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as01.pref.yamagata.jp\zeisei\課税担当\R6\50法人二税・特別税\21_企業業績動向調査\R06年度\10_依頼\【参考】HP掲載調査票データ(Excel)\"/>
    </mc:Choice>
  </mc:AlternateContent>
  <bookViews>
    <workbookView xWindow="0" yWindow="0" windowWidth="15270" windowHeight="10785"/>
  </bookViews>
  <sheets>
    <sheet name="A3" sheetId="1" r:id="rId1"/>
  </sheets>
  <definedNames>
    <definedName name="_xlnm.Print_Area" localSheetId="0">'A3'!$A$1:$M$146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<sst xmlns="http://schemas.openxmlformats.org/spreadsheetml/2006/main" count="491" uniqueCount="79">
  <si>
    <t>法人名</t>
  </si>
  <si>
    <t>本店所在都道府県名</t>
    <phoneticPr fontId="2"/>
  </si>
  <si>
    <t>ご担当課名</t>
  </si>
  <si>
    <t>県内事務所所在地</t>
    <phoneticPr fontId="2"/>
  </si>
  <si>
    <t>ご担当者氏名</t>
    <rPh sb="4" eb="6">
      <t>シメイ</t>
    </rPh>
    <phoneticPr fontId="2"/>
  </si>
  <si>
    <t>業種</t>
  </si>
  <si>
    <t>お電話番号</t>
  </si>
  <si>
    <t>決算月</t>
  </si>
  <si>
    <t>確定申告予定月</t>
    <rPh sb="0" eb="4">
      <t>カクテイシンコク</t>
    </rPh>
    <phoneticPr fontId="2"/>
  </si>
  <si>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2"/>
  </si>
  <si>
    <t xml:space="preserve"> </t>
  </si>
  <si>
    <t>(２)業績について、(1)でご記入頂いた事業年度を今期として現時点の見通しをご記入ください。</t>
    <rPh sb="17" eb="18">
      <t>イタダ</t>
    </rPh>
    <phoneticPr fontId="2"/>
  </si>
  <si>
    <t>前期の状況</t>
    <rPh sb="0" eb="2">
      <t>ゼンキ</t>
    </rPh>
    <rPh sb="3" eb="5">
      <t>ジョウキョウ</t>
    </rPh>
    <phoneticPr fontId="2"/>
  </si>
  <si>
    <t>今期の見通し</t>
    <rPh sb="0" eb="2">
      <t>コンキ</t>
    </rPh>
    <rPh sb="3" eb="5">
      <t>ミトオ</t>
    </rPh>
    <phoneticPr fontId="2"/>
  </si>
  <si>
    <t>来期の見通し</t>
    <rPh sb="0" eb="2">
      <t>ライキ</t>
    </rPh>
    <rPh sb="3" eb="5">
      <t>ミトオ</t>
    </rPh>
    <phoneticPr fontId="2"/>
  </si>
  <si>
    <t>売上高</t>
  </si>
  <si>
    <t>百万円</t>
    <rPh sb="0" eb="3">
      <t>ヒャクマンエン</t>
    </rPh>
    <phoneticPr fontId="2"/>
  </si>
  <si>
    <t>経常利益</t>
    <phoneticPr fontId="2"/>
  </si>
  <si>
    <t>課税所得</t>
    <phoneticPr fontId="2"/>
  </si>
  <si>
    <t>前期</t>
  </si>
  <si>
    <t>今期</t>
    <rPh sb="0" eb="2">
      <t>コンキ</t>
    </rPh>
    <phoneticPr fontId="2"/>
  </si>
  <si>
    <t>　　がございましたらご記入ください。
　　　　</t>
    <phoneticPr fontId="2"/>
  </si>
  <si>
    <t>１　所得金額等課税事業（課税標準額　×　分割基準）</t>
  </si>
  <si>
    <t xml:space="preserve">①-1
</t>
    <phoneticPr fontId="2"/>
  </si>
  <si>
    <t>②</t>
    <phoneticPr fontId="2"/>
  </si>
  <si>
    <t>所得割
年～400万円</t>
    <phoneticPr fontId="2"/>
  </si>
  <si>
    <t>課税標準</t>
    <rPh sb="0" eb="4">
      <t>カゼイヒョウジュン</t>
    </rPh>
    <phoneticPr fontId="2"/>
  </si>
  <si>
    <t>山形県従業者数</t>
    <rPh sb="0" eb="7">
      <t>ヤマガタケンジュウギョウシャスウ</t>
    </rPh>
    <phoneticPr fontId="2"/>
  </si>
  <si>
    <t>全従業者数</t>
    <rPh sb="0" eb="1">
      <t>ゼン</t>
    </rPh>
    <rPh sb="1" eb="2">
      <t>ジュウ</t>
    </rPh>
    <rPh sb="2" eb="5">
      <t>ギョウシャスウ</t>
    </rPh>
    <phoneticPr fontId="2"/>
  </si>
  <si>
    <t>千円</t>
    <rPh sb="0" eb="1">
      <t>セン</t>
    </rPh>
    <rPh sb="1" eb="2">
      <t>エン</t>
    </rPh>
    <phoneticPr fontId="2"/>
  </si>
  <si>
    <t>×</t>
    <phoneticPr fontId="2"/>
  </si>
  <si>
    <t>/</t>
    <phoneticPr fontId="2"/>
  </si>
  <si>
    <t>山形県事務所数</t>
    <rPh sb="0" eb="2">
      <t>ヤマガタ</t>
    </rPh>
    <rPh sb="2" eb="3">
      <t>ケン</t>
    </rPh>
    <rPh sb="3" eb="5">
      <t>ジム</t>
    </rPh>
    <rPh sb="5" eb="6">
      <t>ショ</t>
    </rPh>
    <rPh sb="6" eb="7">
      <t>スウ</t>
    </rPh>
    <phoneticPr fontId="2"/>
  </si>
  <si>
    <t>全事務所数</t>
    <rPh sb="0" eb="1">
      <t>ゼン</t>
    </rPh>
    <rPh sb="1" eb="4">
      <t>ジムショ</t>
    </rPh>
    <rPh sb="4" eb="5">
      <t>スウ</t>
    </rPh>
    <phoneticPr fontId="2"/>
  </si>
  <si>
    <t>①-2</t>
  </si>
  <si>
    <t xml:space="preserve">所得割
年400万円
～800万円
</t>
    <rPh sb="4" eb="5">
      <t>ネン</t>
    </rPh>
    <rPh sb="8" eb="10">
      <t>マンエン</t>
    </rPh>
    <rPh sb="15" eb="17">
      <t>マンエン</t>
    </rPh>
    <phoneticPr fontId="2"/>
  </si>
  <si>
    <t>③</t>
    <phoneticPr fontId="2"/>
  </si>
  <si>
    <t>①-3</t>
  </si>
  <si>
    <t>所得割
年800万円～
(軽減税率不適用法人)</t>
    <rPh sb="4" eb="5">
      <t>ネン</t>
    </rPh>
    <rPh sb="8" eb="10">
      <t>マンエン</t>
    </rPh>
    <rPh sb="13" eb="17">
      <t>ケイゲンゼイリツ</t>
    </rPh>
    <rPh sb="17" eb="22">
      <t>フテキヨウホウジン</t>
    </rPh>
    <phoneticPr fontId="2"/>
  </si>
  <si>
    <t>２　収入金額課税事業（課税標準額　×　分割基準）</t>
  </si>
  <si>
    <t>④収入割</t>
  </si>
  <si>
    <t>３　収入金額等課税事業（課税標準額　×　分割基準）</t>
  </si>
  <si>
    <t>⑤所得割</t>
  </si>
  <si>
    <t>⑥付加価値割（外形法人のみ）</t>
  </si>
  <si>
    <t>⑦資本割（外形法人のみ）</t>
  </si>
  <si>
    <t>⑧収入割</t>
  </si>
  <si>
    <t>※税額計算の基礎となる「課税標準額 × 分割基準」について事業別に記載してください。分割基準が従業者と事務所以外の場合は、各分割基準に読み替え願います。
※外形標準課税の対象でない法人は、①-1,2,3欄（軽減税率不適用法人は①－3欄）に所得割の計算を記載してください。外形標準課税法人は付加価値割及び資本割についても記載してください。
※製造業は、従業者数の割合による分割基準となりますので、課税標準額の全額を上段に記入してください。なお、資本金の額又は出資金の額が１億円以上の場合は、従業者は１人につき、工場は1.5人、工場以外（本社など）は1人と数えてください。（例：山形工場100人、東京本社50人の場合、山形工場の従業者を1.5倍し、「山形県従業者数150人／全国従業者数200人」の分割基準となります。）</t>
    <phoneticPr fontId="2"/>
  </si>
  <si>
    <t>ア～ウのいずれかに〇をつけてください。</t>
    <phoneticPr fontId="2"/>
  </si>
  <si>
    <t>⇒</t>
    <phoneticPr fontId="2"/>
  </si>
  <si>
    <t>○</t>
    <phoneticPr fontId="2"/>
  </si>
  <si>
    <t>ウ　中間決算による中間申告を行う予定である</t>
    <rPh sb="2" eb="6">
      <t>チュウカンケッサン</t>
    </rPh>
    <rPh sb="9" eb="13">
      <t>チュウカンシンコク</t>
    </rPh>
    <rPh sb="14" eb="15">
      <t>オコナ</t>
    </rPh>
    <rPh sb="16" eb="18">
      <t>ヨテイ</t>
    </rPh>
    <phoneticPr fontId="2"/>
  </si>
  <si>
    <t>&lt;&lt;ご協力ありがとうございました。&gt;&gt;</t>
    <rPh sb="3" eb="5">
      <t>キョウリョク</t>
    </rPh>
    <phoneticPr fontId="2"/>
  </si>
  <si>
    <t>２（３）へ</t>
    <phoneticPr fontId="2"/>
  </si>
  <si>
    <t>２（２）、２（３）へ</t>
    <phoneticPr fontId="2"/>
  </si>
  <si>
    <t>質問は以上です</t>
    <rPh sb="0" eb="2">
      <t>シツモン</t>
    </rPh>
    <rPh sb="3" eb="5">
      <t>イジョウ</t>
    </rPh>
    <phoneticPr fontId="2"/>
  </si>
  <si>
    <t>次の（２）へ</t>
    <rPh sb="0" eb="1">
      <t>ツギ</t>
    </rPh>
    <phoneticPr fontId="2"/>
  </si>
  <si>
    <t>月</t>
    <rPh sb="0" eb="1">
      <t>ツキ</t>
    </rPh>
    <phoneticPr fontId="2"/>
  </si>
  <si>
    <r>
      <t>２　</t>
    </r>
    <r>
      <rPr>
        <b/>
        <u/>
        <sz val="12"/>
        <color theme="1"/>
        <rFont val="游ゴシック"/>
        <family val="3"/>
        <charset val="128"/>
        <scheme val="minor"/>
      </rPr>
      <t>今期の状況</t>
    </r>
    <r>
      <rPr>
        <b/>
        <sz val="12"/>
        <color theme="1"/>
        <rFont val="游ゴシック"/>
        <family val="3"/>
        <charset val="128"/>
        <scheme val="minor"/>
      </rPr>
      <t>についてお答えください。</t>
    </r>
    <rPh sb="2" eb="4">
      <t>コンキ</t>
    </rPh>
    <rPh sb="5" eb="7">
      <t>ジョウキョウ</t>
    </rPh>
    <rPh sb="12" eb="13">
      <t>コタ</t>
    </rPh>
    <phoneticPr fontId="2"/>
  </si>
  <si>
    <t>ア　中間申告の義務なし</t>
    <rPh sb="2" eb="4">
      <t>チュウカン</t>
    </rPh>
    <rPh sb="4" eb="6">
      <t>シンコク</t>
    </rPh>
    <rPh sb="7" eb="9">
      <t>ギム</t>
    </rPh>
    <phoneticPr fontId="2"/>
  </si>
  <si>
    <t>イ　予定申告を行う予定である（前期確定申告税額の1/2を中間申告する）</t>
    <rPh sb="2" eb="6">
      <t>ヨテイシンコク</t>
    </rPh>
    <rPh sb="7" eb="8">
      <t>オコナ</t>
    </rPh>
    <rPh sb="9" eb="11">
      <t>ヨテイ</t>
    </rPh>
    <rPh sb="15" eb="23">
      <t>ゼンキカクテイシンコクゼイガク</t>
    </rPh>
    <rPh sb="28" eb="32">
      <t>チュウカンシンコク</t>
    </rPh>
    <phoneticPr fontId="2"/>
  </si>
  <si>
    <t>２（３）へ</t>
    <phoneticPr fontId="2"/>
  </si>
  <si>
    <t>付加価値割</t>
    <phoneticPr fontId="2"/>
  </si>
  <si>
    <t>（外形法人のみ）</t>
  </si>
  <si>
    <t>資本割</t>
    <phoneticPr fontId="2"/>
  </si>
  <si>
    <t>（外形法人のみ）</t>
    <phoneticPr fontId="2"/>
  </si>
  <si>
    <r>
      <t>３　</t>
    </r>
    <r>
      <rPr>
        <b/>
        <u/>
        <sz val="12"/>
        <color theme="1"/>
        <rFont val="游ゴシック"/>
        <family val="3"/>
        <charset val="128"/>
        <scheme val="minor"/>
      </rPr>
      <t>来期の状況</t>
    </r>
    <r>
      <rPr>
        <b/>
        <sz val="12"/>
        <color theme="1"/>
        <rFont val="游ゴシック"/>
        <family val="3"/>
        <charset val="128"/>
        <scheme val="minor"/>
      </rPr>
      <t>についてお答えください。</t>
    </r>
    <rPh sb="2" eb="4">
      <t>ライキ</t>
    </rPh>
    <rPh sb="5" eb="7">
      <t>ジョウキョウ</t>
    </rPh>
    <rPh sb="12" eb="13">
      <t>コタ</t>
    </rPh>
    <phoneticPr fontId="2"/>
  </si>
  <si>
    <t>(３)主な増減益要因、税務調整、業種の景気動向等についてご記入ください。</t>
    <rPh sb="6" eb="7">
      <t>ゲン</t>
    </rPh>
    <rPh sb="29" eb="31">
      <t>キニュウ</t>
    </rPh>
    <phoneticPr fontId="2"/>
  </si>
  <si>
    <t>(４)前事業年度からの変更・特記事項（事業所の開設・廃止、資本金・決算期変更等）</t>
    <phoneticPr fontId="2"/>
  </si>
  <si>
    <t>(１)今期の中間申告は、次のどの方法で行いますか。</t>
    <rPh sb="3" eb="5">
      <t>コンキ</t>
    </rPh>
    <rPh sb="6" eb="10">
      <t>チュウカンシンコク</t>
    </rPh>
    <rPh sb="12" eb="13">
      <t>ツギ</t>
    </rPh>
    <rPh sb="16" eb="18">
      <t>ホウホウ</t>
    </rPh>
    <rPh sb="19" eb="20">
      <t>オコナ</t>
    </rPh>
    <phoneticPr fontId="2"/>
  </si>
  <si>
    <t>(２)今期における、中間決算による中間申告税額について見込額をご記入ください。</t>
    <rPh sb="3" eb="5">
      <t>コンキ</t>
    </rPh>
    <rPh sb="10" eb="14">
      <t>チュウカンケッサン</t>
    </rPh>
    <rPh sb="17" eb="23">
      <t>チュウカンシンコクゼイガク</t>
    </rPh>
    <rPh sb="27" eb="30">
      <t>ミコミガク</t>
    </rPh>
    <rPh sb="32" eb="34">
      <t>キニュウ</t>
    </rPh>
    <phoneticPr fontId="2"/>
  </si>
  <si>
    <t>(３)今期の確定申告税額（中間納付額を除かない総額）について、現時点の見通しをご記入ください。</t>
    <rPh sb="3" eb="5">
      <t>コンキ</t>
    </rPh>
    <rPh sb="6" eb="12">
      <t>カクテイシンコクゼイガク</t>
    </rPh>
    <rPh sb="13" eb="18">
      <t>チュウカンノウフガク</t>
    </rPh>
    <rPh sb="19" eb="20">
      <t>ノゾ</t>
    </rPh>
    <rPh sb="23" eb="25">
      <t>ソウガク</t>
    </rPh>
    <rPh sb="31" eb="34">
      <t>ゲンジテン</t>
    </rPh>
    <rPh sb="35" eb="37">
      <t>ミトオ</t>
    </rPh>
    <rPh sb="40" eb="42">
      <t>キニュウ</t>
    </rPh>
    <phoneticPr fontId="2"/>
  </si>
  <si>
    <t>(１)来期の中間申告は、次のどの方法で行いますか。</t>
    <rPh sb="3" eb="5">
      <t>ライキ</t>
    </rPh>
    <rPh sb="6" eb="10">
      <t>チュウカンシンコク</t>
    </rPh>
    <rPh sb="12" eb="13">
      <t>ツギ</t>
    </rPh>
    <rPh sb="16" eb="18">
      <t>ホウホウ</t>
    </rPh>
    <rPh sb="19" eb="20">
      <t>オコナ</t>
    </rPh>
    <phoneticPr fontId="2"/>
  </si>
  <si>
    <t>(２)来期における、中間決算による中間申告税額について見込額をご記入ください。</t>
    <rPh sb="3" eb="5">
      <t>ライキ</t>
    </rPh>
    <rPh sb="10" eb="12">
      <t>チュウカン</t>
    </rPh>
    <rPh sb="12" eb="14">
      <t>ケッサン</t>
    </rPh>
    <rPh sb="17" eb="19">
      <t>チュウカン</t>
    </rPh>
    <rPh sb="19" eb="21">
      <t>シンコク</t>
    </rPh>
    <rPh sb="21" eb="23">
      <t>ゼイガク</t>
    </rPh>
    <rPh sb="27" eb="29">
      <t>ミコミ</t>
    </rPh>
    <rPh sb="29" eb="30">
      <t>ガク</t>
    </rPh>
    <rPh sb="32" eb="34">
      <t>キニュウ</t>
    </rPh>
    <phoneticPr fontId="2"/>
  </si>
  <si>
    <t>※記載上の注意については、(２)の※を参照してください。</t>
    <rPh sb="1" eb="4">
      <t>キサイジョウ</t>
    </rPh>
    <rPh sb="5" eb="7">
      <t>チュウイ</t>
    </rPh>
    <rPh sb="19" eb="21">
      <t>サンショウ</t>
    </rPh>
    <phoneticPr fontId="2"/>
  </si>
  <si>
    <t>※記載上の注意については、２(2)の※を参照してください。</t>
    <rPh sb="1" eb="4">
      <t>キサイジョウ</t>
    </rPh>
    <rPh sb="5" eb="7">
      <t>チュウイ</t>
    </rPh>
    <rPh sb="20" eb="22">
      <t>サンショウ</t>
    </rPh>
    <phoneticPr fontId="2"/>
  </si>
  <si>
    <t>１　業績の状況についてお答えください。</t>
    <phoneticPr fontId="2"/>
  </si>
  <si>
    <r>
      <t>○次の１～３の質問にご回答をお願いいたします。</t>
    </r>
    <r>
      <rPr>
        <b/>
        <sz val="12"/>
        <color theme="1"/>
        <rFont val="游ゴシック"/>
        <family val="3"/>
        <charset val="128"/>
        <scheme val="minor"/>
      </rPr>
      <t>（いずれも特別法人事業税を含まない額）</t>
    </r>
    <phoneticPr fontId="2"/>
  </si>
  <si>
    <t>令和６年度 山形県 法人事業税 企業業績動向調査　調査票　Ａ－３</t>
  </si>
  <si>
    <t>(１)令和６年11月時点で進行中の事業年度をご記入ください。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</si>
</sst>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u/>
      <sz val="12"/>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u/>
      <sz val="12"/>
      <color theme="1"/>
      <name val="游ゴシック"/>
      <family val="3"/>
      <charset val="128"/>
      <scheme val="minor"/>
    </font>
    <font>
      <u/>
      <sz val="11"/>
      <color theme="1"/>
      <name val="游ゴシック"/>
      <family val="3"/>
      <charset val="128"/>
      <scheme val="minor"/>
    </font>
    <font>
      <b/>
      <sz val="16"/>
      <color theme="1"/>
      <name val="游ゴシック"/>
      <family val="3"/>
      <charset val="128"/>
      <scheme val="minor"/>
    </font>
    <font>
      <sz val="11"/>
      <color theme="1"/>
      <name val="游ゴシック"/>
      <family val="2"/>
      <charset val="128"/>
      <scheme val="minor"/>
    </font>
    <font>
      <u/>
      <sz val="10"/>
      <color theme="1"/>
      <name val="游ゴシック"/>
      <family val="3"/>
      <charset val="128"/>
      <scheme val="minor"/>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right/>
      <top/>
      <bottom style="thin">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bottom style="medium">
        <color indexed="64"/>
      </bottom>
      <diagonal/>
    </border>
    <border>
      <left/>
      <right/>
      <top/>
      <bottom style="double">
        <color indexed="64"/>
      </bottom>
      <diagonal/>
    </border>
    <border>
      <left/>
      <right style="thin">
        <color indexed="64"/>
      </right>
      <top style="medium">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151">
    <xf numFmtId="0" fontId="0" fillId="0" borderId="0" xfId="0">
      <alignment vertical="center"/>
    </xf>
    <xf numFmtId="0" fontId="4" fillId="0" borderId="5" xfId="0" applyFont="1" applyBorder="1">
      <alignmen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4" fillId="0" borderId="0" xfId="0" applyFont="1" applyAlignment="1">
      <alignment vertical="center"/>
    </xf>
    <xf numFmtId="0" fontId="3" fillId="0" borderId="11" xfId="0" applyFont="1" applyBorder="1">
      <alignment vertical="center"/>
    </xf>
    <xf numFmtId="0" fontId="4" fillId="0" borderId="14" xfId="0" applyFont="1" applyBorder="1" applyAlignment="1">
      <alignment vertical="center"/>
    </xf>
    <xf numFmtId="0" fontId="4" fillId="0" borderId="0" xfId="0" applyFont="1" applyAlignment="1">
      <alignment vertical="center" wrapText="1"/>
    </xf>
    <xf numFmtId="0" fontId="4" fillId="0" borderId="24"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4" fillId="0" borderId="26" xfId="0" applyFont="1" applyBorder="1" applyAlignment="1">
      <alignment horizontal="left" vertical="center"/>
    </xf>
    <xf numFmtId="0" fontId="4" fillId="0" borderId="27" xfId="0" applyFont="1" applyBorder="1">
      <alignment vertical="center"/>
    </xf>
    <xf numFmtId="0" fontId="4" fillId="0" borderId="26"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4" xfId="0" applyFont="1" applyBorder="1">
      <alignment vertical="center"/>
    </xf>
    <xf numFmtId="0" fontId="4" fillId="0" borderId="7" xfId="0" applyFont="1" applyBorder="1">
      <alignment vertical="center"/>
    </xf>
    <xf numFmtId="0" fontId="4" fillId="0" borderId="14" xfId="0" applyFont="1" applyBorder="1" applyAlignment="1">
      <alignment horizontal="left" vertical="center"/>
    </xf>
    <xf numFmtId="0" fontId="8" fillId="0" borderId="14" xfId="0" applyFont="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9" fillId="0" borderId="14" xfId="0" applyFont="1" applyBorder="1">
      <alignment vertical="center"/>
    </xf>
    <xf numFmtId="0" fontId="8" fillId="0" borderId="5" xfId="0" applyFont="1" applyBorder="1">
      <alignment vertical="center"/>
    </xf>
    <xf numFmtId="0" fontId="4" fillId="0" borderId="0" xfId="0" applyFont="1" applyBorder="1" applyAlignment="1">
      <alignment horizontal="left" vertical="top"/>
    </xf>
    <xf numFmtId="0" fontId="4" fillId="0" borderId="24" xfId="0" applyFont="1" applyBorder="1" applyAlignment="1">
      <alignment horizontal="left" vertical="center"/>
    </xf>
    <xf numFmtId="0" fontId="9" fillId="0" borderId="24" xfId="0" applyFont="1" applyBorder="1">
      <alignment vertical="center"/>
    </xf>
    <xf numFmtId="0" fontId="8" fillId="0" borderId="24" xfId="0" applyFont="1" applyBorder="1">
      <alignment vertical="center"/>
    </xf>
    <xf numFmtId="0" fontId="9" fillId="0" borderId="0" xfId="0" applyFont="1" applyBorder="1">
      <alignment vertical="center"/>
    </xf>
    <xf numFmtId="0" fontId="8" fillId="0" borderId="0" xfId="0" applyFont="1" applyBorder="1">
      <alignment vertical="center"/>
    </xf>
    <xf numFmtId="0" fontId="6" fillId="0" borderId="1" xfId="0" applyFont="1" applyBorder="1">
      <alignment vertical="center"/>
    </xf>
    <xf numFmtId="0" fontId="6" fillId="0" borderId="5" xfId="0" applyFont="1" applyBorder="1">
      <alignment vertical="center"/>
    </xf>
    <xf numFmtId="0" fontId="6" fillId="0" borderId="1" xfId="0" applyFont="1" applyBorder="1" applyAlignment="1">
      <alignment vertical="center" shrinkToFit="1"/>
    </xf>
    <xf numFmtId="0" fontId="0" fillId="0" borderId="10" xfId="0" applyBorder="1" applyAlignment="1">
      <alignment vertical="center"/>
    </xf>
    <xf numFmtId="0" fontId="0" fillId="0" borderId="8" xfId="0" applyBorder="1" applyAlignment="1">
      <alignment vertical="center"/>
    </xf>
    <xf numFmtId="0" fontId="0" fillId="0" borderId="10" xfId="0" applyBorder="1" applyAlignment="1">
      <alignment horizontal="center" vertical="center"/>
    </xf>
    <xf numFmtId="0" fontId="4" fillId="0" borderId="33" xfId="0" applyFont="1" applyBorder="1" applyAlignment="1">
      <alignment vertical="center" wrapText="1"/>
    </xf>
    <xf numFmtId="0" fontId="4" fillId="0" borderId="6" xfId="0" applyFont="1" applyBorder="1" applyAlignment="1">
      <alignment vertical="center" wrapText="1"/>
    </xf>
    <xf numFmtId="0" fontId="8" fillId="0" borderId="33" xfId="0" applyFont="1" applyBorder="1" applyAlignment="1">
      <alignment vertical="center"/>
    </xf>
    <xf numFmtId="0" fontId="4" fillId="0" borderId="40" xfId="0" applyFont="1" applyBorder="1" applyAlignment="1">
      <alignment vertical="center" shrinkToFit="1"/>
    </xf>
    <xf numFmtId="0" fontId="4" fillId="0" borderId="26" xfId="0" applyFont="1" applyBorder="1" applyAlignment="1">
      <alignment vertical="top" wrapText="1"/>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lignment vertical="center"/>
    </xf>
    <xf numFmtId="0" fontId="4" fillId="0" borderId="45" xfId="0" applyFont="1" applyBorder="1" applyAlignment="1">
      <alignment vertical="center" shrinkToFit="1"/>
    </xf>
    <xf numFmtId="0" fontId="4" fillId="0" borderId="42" xfId="0" applyFont="1" applyBorder="1">
      <alignment vertical="center"/>
    </xf>
    <xf numFmtId="0" fontId="4" fillId="0" borderId="46" xfId="0" applyFont="1" applyBorder="1">
      <alignment vertical="center"/>
    </xf>
    <xf numFmtId="0" fontId="4" fillId="0" borderId="43" xfId="0" applyFont="1" applyBorder="1">
      <alignment vertical="center"/>
    </xf>
    <xf numFmtId="0" fontId="4" fillId="0" borderId="47" xfId="0" applyFont="1" applyBorder="1">
      <alignment vertical="center"/>
    </xf>
    <xf numFmtId="0" fontId="4" fillId="0" borderId="28" xfId="0" applyFont="1" applyBorder="1" applyAlignment="1">
      <alignment horizontal="center" vertical="center"/>
    </xf>
    <xf numFmtId="0" fontId="4" fillId="0" borderId="49" xfId="0" applyFont="1" applyBorder="1">
      <alignment vertical="center"/>
    </xf>
    <xf numFmtId="0" fontId="4" fillId="0" borderId="50" xfId="0" applyFont="1" applyBorder="1" applyAlignment="1">
      <alignment vertical="center"/>
    </xf>
    <xf numFmtId="38" fontId="4" fillId="0" borderId="28" xfId="1" applyFont="1" applyBorder="1">
      <alignment vertical="center"/>
    </xf>
    <xf numFmtId="38" fontId="4" fillId="0" borderId="29" xfId="1" applyFont="1" applyBorder="1">
      <alignment vertical="center"/>
    </xf>
    <xf numFmtId="38" fontId="4" fillId="0" borderId="30" xfId="1" applyFont="1" applyBorder="1" applyAlignment="1">
      <alignment horizontal="center" vertical="center"/>
    </xf>
    <xf numFmtId="38" fontId="4" fillId="0" borderId="31" xfId="1" applyFont="1" applyBorder="1" applyAlignment="1">
      <alignment horizontal="center" vertical="center"/>
    </xf>
    <xf numFmtId="38" fontId="0" fillId="0" borderId="0" xfId="1" applyFont="1">
      <alignment vertical="center"/>
    </xf>
    <xf numFmtId="38" fontId="0" fillId="0" borderId="27" xfId="1" applyFont="1" applyBorder="1">
      <alignment vertical="center"/>
    </xf>
    <xf numFmtId="38" fontId="4" fillId="0" borderId="0" xfId="1" applyFont="1" applyBorder="1" applyAlignment="1">
      <alignment vertical="center"/>
    </xf>
    <xf numFmtId="38" fontId="4" fillId="0" borderId="0" xfId="1" applyFont="1" applyBorder="1" applyAlignment="1">
      <alignment vertical="center" shrinkToFit="1"/>
    </xf>
    <xf numFmtId="38" fontId="4" fillId="0" borderId="38" xfId="1" applyFont="1" applyBorder="1" applyAlignment="1">
      <alignment vertical="center" shrinkToFit="1"/>
    </xf>
    <xf numFmtId="38" fontId="4" fillId="0" borderId="40" xfId="1" applyFont="1" applyBorder="1" applyAlignment="1">
      <alignment vertical="center" shrinkToFit="1"/>
    </xf>
    <xf numFmtId="38" fontId="4" fillId="0" borderId="0" xfId="1" applyFont="1" applyBorder="1">
      <alignment vertical="center"/>
    </xf>
    <xf numFmtId="38" fontId="4" fillId="0" borderId="39" xfId="1" applyFont="1" applyBorder="1">
      <alignment vertical="center"/>
    </xf>
    <xf numFmtId="38" fontId="4" fillId="0" borderId="33" xfId="1" applyFont="1" applyBorder="1">
      <alignment vertical="center"/>
    </xf>
    <xf numFmtId="38" fontId="4" fillId="0" borderId="41" xfId="1" applyFont="1" applyBorder="1">
      <alignment vertical="center"/>
    </xf>
    <xf numFmtId="38" fontId="4" fillId="0" borderId="23" xfId="1" applyFont="1" applyBorder="1">
      <alignment vertical="center"/>
    </xf>
    <xf numFmtId="38" fontId="4" fillId="0" borderId="24" xfId="1" applyFont="1" applyBorder="1">
      <alignment vertical="center"/>
    </xf>
    <xf numFmtId="38" fontId="4" fillId="0" borderId="25" xfId="1" applyFont="1" applyBorder="1">
      <alignment vertical="center"/>
    </xf>
    <xf numFmtId="38" fontId="4" fillId="0" borderId="28" xfId="1" applyFont="1" applyBorder="1" applyAlignment="1">
      <alignment vertical="center" shrinkToFit="1"/>
    </xf>
    <xf numFmtId="38" fontId="4" fillId="0" borderId="0" xfId="1" applyFont="1" applyBorder="1" applyAlignment="1">
      <alignment horizontal="left" vertical="center"/>
    </xf>
    <xf numFmtId="38" fontId="4" fillId="0" borderId="27" xfId="1" applyFont="1" applyBorder="1">
      <alignment vertical="center"/>
    </xf>
    <xf numFmtId="38" fontId="4" fillId="0" borderId="33" xfId="1" applyFont="1" applyBorder="1" applyAlignment="1">
      <alignment horizontal="center" vertical="center"/>
    </xf>
    <xf numFmtId="38" fontId="4" fillId="0" borderId="0" xfId="1" applyFont="1" applyBorder="1" applyAlignment="1">
      <alignment horizontal="center" vertical="center"/>
    </xf>
    <xf numFmtId="38" fontId="4" fillId="0" borderId="46" xfId="1" applyFont="1" applyBorder="1">
      <alignment vertical="center"/>
    </xf>
    <xf numFmtId="38" fontId="4" fillId="0" borderId="43" xfId="1" applyFont="1" applyBorder="1">
      <alignment vertical="center"/>
    </xf>
    <xf numFmtId="38" fontId="4" fillId="0" borderId="48" xfId="1" applyFont="1" applyBorder="1">
      <alignment vertical="center"/>
    </xf>
    <xf numFmtId="38" fontId="4" fillId="0" borderId="45" xfId="1" applyFont="1" applyBorder="1" applyAlignment="1">
      <alignment vertical="center" shrinkToFit="1"/>
    </xf>
    <xf numFmtId="38" fontId="4" fillId="0" borderId="27" xfId="1" applyFont="1" applyBorder="1" applyAlignment="1">
      <alignment vertical="center" shrinkToFit="1"/>
    </xf>
    <xf numFmtId="38" fontId="4" fillId="0" borderId="24" xfId="1" applyFont="1" applyBorder="1" applyAlignment="1">
      <alignment vertical="center"/>
    </xf>
    <xf numFmtId="38" fontId="4" fillId="0" borderId="34" xfId="1" applyFont="1" applyBorder="1" applyAlignment="1">
      <alignment vertical="center" shrinkToFit="1"/>
    </xf>
    <xf numFmtId="38" fontId="4" fillId="0" borderId="0" xfId="1" applyFont="1" applyFill="1" applyBorder="1" applyAlignment="1">
      <alignment horizontal="left" vertical="center"/>
    </xf>
    <xf numFmtId="38" fontId="4" fillId="0" borderId="47" xfId="1" applyFont="1" applyBorder="1">
      <alignment vertical="center"/>
    </xf>
    <xf numFmtId="38" fontId="4" fillId="0" borderId="6" xfId="1" applyFont="1" applyBorder="1">
      <alignment vertical="center"/>
    </xf>
    <xf numFmtId="0" fontId="12" fillId="0" borderId="14" xfId="0" applyFont="1" applyBorder="1">
      <alignment vertical="center"/>
    </xf>
    <xf numFmtId="0" fontId="10" fillId="0" borderId="0" xfId="0" applyFont="1" applyAlignment="1">
      <alignment horizontal="center" vertical="center"/>
    </xf>
    <xf numFmtId="0" fontId="4" fillId="0" borderId="23" xfId="0" applyFont="1" applyBorder="1" applyAlignment="1">
      <alignment horizontal="left" vertical="top"/>
    </xf>
    <xf numFmtId="0" fontId="4" fillId="0" borderId="7" xfId="0" applyFont="1" applyBorder="1" applyAlignment="1">
      <alignment horizontal="left" vertical="top"/>
    </xf>
    <xf numFmtId="38" fontId="4" fillId="0" borderId="0" xfId="1" applyFont="1" applyBorder="1" applyAlignment="1">
      <alignment horizontal="center" vertical="center"/>
    </xf>
    <xf numFmtId="38" fontId="4" fillId="0" borderId="24" xfId="1" applyFont="1" applyBorder="1" applyAlignment="1">
      <alignment horizontal="center" vertical="center"/>
    </xf>
    <xf numFmtId="0" fontId="4" fillId="0" borderId="26" xfId="0" applyFont="1" applyBorder="1" applyAlignment="1">
      <alignment horizontal="left" vertical="top" wrapText="1"/>
    </xf>
    <xf numFmtId="0" fontId="4" fillId="0" borderId="32" xfId="0" applyFont="1" applyBorder="1" applyAlignment="1">
      <alignment horizontal="left" vertical="top" wrapText="1"/>
    </xf>
    <xf numFmtId="0" fontId="4"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4" fillId="0" borderId="14" xfId="0" applyFont="1" applyBorder="1" applyAlignment="1">
      <alignment horizontal="left" vertical="center"/>
    </xf>
    <xf numFmtId="0" fontId="4" fillId="0" borderId="23" xfId="0" applyFont="1" applyBorder="1" applyAlignment="1">
      <alignment horizontal="left" vertical="top" wrapText="1"/>
    </xf>
    <xf numFmtId="0" fontId="4" fillId="0" borderId="7" xfId="0" applyFont="1" applyBorder="1" applyAlignment="1">
      <alignment horizontal="left" vertical="top" wrapText="1"/>
    </xf>
    <xf numFmtId="0" fontId="4" fillId="0" borderId="3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top"/>
    </xf>
    <xf numFmtId="38" fontId="4" fillId="0" borderId="26" xfId="1"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left" vertical="top" wrapText="1"/>
    </xf>
    <xf numFmtId="0" fontId="4" fillId="0" borderId="33" xfId="0" applyFont="1" applyBorder="1" applyAlignment="1">
      <alignment horizontal="left" vertical="center" shrinkToFi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3"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0" xfId="0" applyFont="1" applyAlignment="1">
      <alignment horizontal="left" vertical="center"/>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0" borderId="13"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1" fillId="0" borderId="0"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6"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38" fontId="4" fillId="0" borderId="8" xfId="1" applyFont="1" applyBorder="1" applyAlignment="1">
      <alignment horizontal="right" vertical="center"/>
    </xf>
    <xf numFmtId="38" fontId="4" fillId="0" borderId="10" xfId="1" applyFont="1" applyBorder="1" applyAlignment="1">
      <alignment horizontal="right" vertical="center"/>
    </xf>
    <xf numFmtId="38" fontId="4" fillId="0" borderId="9" xfId="1" applyFont="1" applyBorder="1" applyAlignment="1">
      <alignment horizontal="right" vertical="center"/>
    </xf>
    <xf numFmtId="0" fontId="6" fillId="0" borderId="1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6"/>
  <sheetViews>
    <sheetView tabSelected="1" view="pageBreakPreview" zoomScale="90" zoomScaleNormal="90" zoomScaleSheetLayoutView="90" workbookViewId="0">
      <selection activeCell="N5" sqref="N5"/>
    </sheetView>
  </sheetViews>
  <sheetFormatPr defaultRowHeight="18.75" x14ac:dyDescent="0.4"/>
  <cols>
    <col min="1" max="1" width="12.25" customWidth="1"/>
    <col min="2" max="2" width="10.875" customWidth="1"/>
    <col min="3" max="3" width="6.125" customWidth="1"/>
    <col min="4" max="4" width="2.625" customWidth="1"/>
    <col min="5" max="5" width="7.5" customWidth="1"/>
    <col min="6" max="6" width="2.625" customWidth="1"/>
    <col min="7" max="7" width="7.5" customWidth="1"/>
    <col min="8" max="8" width="10.875" customWidth="1"/>
    <col min="9" max="9" width="6.625" customWidth="1"/>
    <col min="10" max="10" width="2.625" customWidth="1"/>
    <col min="11" max="11" width="7.5" customWidth="1"/>
    <col min="12" max="12" width="2.625" customWidth="1"/>
    <col min="13" max="13" width="7.5" customWidth="1"/>
    <col min="14" max="15" width="8.625" customWidth="1"/>
    <col min="16" max="16" width="5.625" customWidth="1"/>
    <col min="17" max="17" width="3.125" customWidth="1"/>
    <col min="18" max="18" width="8.625" customWidth="1"/>
    <col min="19" max="19" width="3.125" customWidth="1"/>
    <col min="20" max="20" width="8.625" customWidth="1"/>
  </cols>
  <sheetData>
    <row r="1" spans="1:13" ht="26.25" thickBot="1" x14ac:dyDescent="0.45">
      <c r="A1" s="126" t="s">
        <v>77</v>
      </c>
      <c r="B1" s="126"/>
      <c r="C1" s="126"/>
      <c r="D1" s="126"/>
      <c r="E1" s="126"/>
      <c r="F1" s="126"/>
      <c r="G1" s="126"/>
      <c r="H1" s="126"/>
      <c r="I1" s="126"/>
      <c r="J1" s="126"/>
      <c r="K1" s="126"/>
      <c r="L1" s="126"/>
      <c r="M1" s="126"/>
    </row>
    <row r="2" spans="1:13" ht="20.25" thickBot="1" x14ac:dyDescent="0.45">
      <c r="A2" s="32" t="s">
        <v>0</v>
      </c>
      <c r="B2" s="127"/>
      <c r="C2" s="128"/>
      <c r="D2" s="128"/>
      <c r="E2" s="129"/>
      <c r="F2" s="130" t="s">
        <v>1</v>
      </c>
      <c r="G2" s="131"/>
      <c r="H2" s="132"/>
      <c r="I2" s="133"/>
      <c r="J2" s="133"/>
      <c r="K2" s="133"/>
      <c r="L2" s="133"/>
      <c r="M2" s="134"/>
    </row>
    <row r="3" spans="1:13" ht="20.25" thickBot="1" x14ac:dyDescent="0.45">
      <c r="A3" s="32" t="s">
        <v>2</v>
      </c>
      <c r="B3" s="127"/>
      <c r="C3" s="128"/>
      <c r="D3" s="128"/>
      <c r="E3" s="129"/>
      <c r="F3" s="130" t="s">
        <v>3</v>
      </c>
      <c r="G3" s="131"/>
      <c r="H3" s="132"/>
      <c r="I3" s="133"/>
      <c r="J3" s="133"/>
      <c r="K3" s="133"/>
      <c r="L3" s="133"/>
      <c r="M3" s="134"/>
    </row>
    <row r="4" spans="1:13" ht="20.25" thickBot="1" x14ac:dyDescent="0.45">
      <c r="A4" s="34" t="s">
        <v>4</v>
      </c>
      <c r="B4" s="127"/>
      <c r="C4" s="128"/>
      <c r="D4" s="128"/>
      <c r="E4" s="129"/>
      <c r="F4" s="140" t="s">
        <v>5</v>
      </c>
      <c r="G4" s="141"/>
      <c r="H4" s="132"/>
      <c r="I4" s="133"/>
      <c r="J4" s="133"/>
      <c r="K4" s="133"/>
      <c r="L4" s="133"/>
      <c r="M4" s="134"/>
    </row>
    <row r="5" spans="1:13" ht="18.75" customHeight="1" thickBot="1" x14ac:dyDescent="0.45">
      <c r="A5" s="32" t="s">
        <v>6</v>
      </c>
      <c r="B5" s="142"/>
      <c r="C5" s="143"/>
      <c r="D5" s="143"/>
      <c r="E5" s="144"/>
      <c r="F5" s="33" t="s">
        <v>7</v>
      </c>
      <c r="G5" s="32"/>
      <c r="H5" s="36"/>
      <c r="I5" s="35" t="s">
        <v>56</v>
      </c>
      <c r="J5" s="145" t="s">
        <v>8</v>
      </c>
      <c r="K5" s="146"/>
      <c r="L5" s="36"/>
      <c r="M5" s="37" t="s">
        <v>56</v>
      </c>
    </row>
    <row r="7" spans="1:13" ht="19.5" x14ac:dyDescent="0.4">
      <c r="A7" s="2" t="s">
        <v>76</v>
      </c>
    </row>
    <row r="8" spans="1:13" ht="19.5" x14ac:dyDescent="0.4">
      <c r="A8" s="3" t="s">
        <v>75</v>
      </c>
    </row>
    <row r="9" spans="1:13" ht="20.25" thickBot="1" x14ac:dyDescent="0.45">
      <c r="A9" s="4" t="s">
        <v>78</v>
      </c>
      <c r="B9" s="4"/>
      <c r="C9" s="4"/>
      <c r="D9" s="4"/>
      <c r="E9" s="4"/>
      <c r="F9" s="4"/>
      <c r="G9" s="4"/>
      <c r="H9" s="4"/>
      <c r="I9" s="4"/>
      <c r="J9" s="4"/>
      <c r="K9" s="4"/>
      <c r="L9" s="4"/>
      <c r="M9" s="4"/>
    </row>
    <row r="10" spans="1:13" ht="18.75" customHeight="1" thickBot="1" x14ac:dyDescent="0.45">
      <c r="A10" s="4"/>
      <c r="B10" s="135" t="s">
        <v>9</v>
      </c>
      <c r="C10" s="136"/>
      <c r="D10" s="136"/>
      <c r="E10" s="136"/>
      <c r="F10" s="136"/>
      <c r="G10" s="136"/>
      <c r="H10" s="136"/>
      <c r="I10" s="137"/>
      <c r="J10" s="4"/>
      <c r="K10" s="4"/>
      <c r="L10" s="4"/>
      <c r="M10" s="4"/>
    </row>
    <row r="11" spans="1:13" ht="19.5" x14ac:dyDescent="0.4">
      <c r="A11" s="4"/>
      <c r="B11" s="4"/>
      <c r="C11" s="4"/>
      <c r="D11" s="4"/>
      <c r="E11" s="4"/>
      <c r="F11" s="4"/>
      <c r="G11" s="4" t="s">
        <v>10</v>
      </c>
      <c r="H11" s="4"/>
      <c r="I11" s="4"/>
      <c r="J11" s="4"/>
      <c r="K11" s="4"/>
      <c r="L11" s="4"/>
      <c r="M11" s="4"/>
    </row>
    <row r="12" spans="1:13" ht="18.75" customHeight="1" x14ac:dyDescent="0.4">
      <c r="A12" s="5" t="s">
        <v>11</v>
      </c>
      <c r="B12" s="5"/>
      <c r="C12" s="5"/>
      <c r="D12" s="5"/>
      <c r="E12" s="5"/>
      <c r="F12" s="5"/>
      <c r="G12" s="5"/>
      <c r="H12" s="4"/>
      <c r="I12" s="4"/>
      <c r="J12" s="4"/>
      <c r="K12" s="4"/>
      <c r="L12" s="4"/>
      <c r="M12" s="4"/>
    </row>
    <row r="13" spans="1:13" ht="20.25" thickBot="1" x14ac:dyDescent="0.45">
      <c r="A13" s="6"/>
      <c r="B13" s="138" t="s">
        <v>12</v>
      </c>
      <c r="C13" s="138"/>
      <c r="D13" s="139"/>
      <c r="E13" s="139"/>
      <c r="F13" s="138" t="s">
        <v>13</v>
      </c>
      <c r="G13" s="138"/>
      <c r="H13" s="138"/>
      <c r="I13" s="139"/>
      <c r="J13" s="138" t="s">
        <v>14</v>
      </c>
      <c r="K13" s="138"/>
      <c r="L13" s="138"/>
      <c r="M13" s="139"/>
    </row>
    <row r="14" spans="1:13" ht="20.25" thickBot="1" x14ac:dyDescent="0.45">
      <c r="A14" s="32" t="s">
        <v>15</v>
      </c>
      <c r="B14" s="147"/>
      <c r="C14" s="148"/>
      <c r="D14" s="7" t="s">
        <v>16</v>
      </c>
      <c r="E14" s="7"/>
      <c r="F14" s="147"/>
      <c r="G14" s="149"/>
      <c r="H14" s="148"/>
      <c r="I14" s="7" t="s">
        <v>16</v>
      </c>
      <c r="J14" s="147"/>
      <c r="K14" s="149"/>
      <c r="L14" s="148"/>
      <c r="M14" s="1" t="s">
        <v>16</v>
      </c>
    </row>
    <row r="15" spans="1:13" ht="20.25" thickBot="1" x14ac:dyDescent="0.45">
      <c r="A15" s="32" t="s">
        <v>17</v>
      </c>
      <c r="B15" s="147"/>
      <c r="C15" s="148"/>
      <c r="D15" s="7" t="s">
        <v>16</v>
      </c>
      <c r="E15" s="7"/>
      <c r="F15" s="147"/>
      <c r="G15" s="149"/>
      <c r="H15" s="148"/>
      <c r="I15" s="7" t="s">
        <v>16</v>
      </c>
      <c r="J15" s="147"/>
      <c r="K15" s="149"/>
      <c r="L15" s="148"/>
      <c r="M15" s="1" t="s">
        <v>16</v>
      </c>
    </row>
    <row r="16" spans="1:13" ht="20.25" thickBot="1" x14ac:dyDescent="0.45">
      <c r="A16" s="32" t="s">
        <v>18</v>
      </c>
      <c r="B16" s="147"/>
      <c r="C16" s="148"/>
      <c r="D16" s="7" t="s">
        <v>16</v>
      </c>
      <c r="E16" s="7"/>
      <c r="F16" s="147"/>
      <c r="G16" s="149"/>
      <c r="H16" s="148"/>
      <c r="I16" s="7" t="s">
        <v>16</v>
      </c>
      <c r="J16" s="147"/>
      <c r="K16" s="149"/>
      <c r="L16" s="148"/>
      <c r="M16" s="1" t="s">
        <v>16</v>
      </c>
    </row>
    <row r="17" spans="1:13" ht="19.5" x14ac:dyDescent="0.4">
      <c r="A17" s="4"/>
      <c r="B17" s="4"/>
      <c r="C17" s="4"/>
      <c r="D17" s="4"/>
      <c r="E17" s="4"/>
      <c r="F17" s="4"/>
      <c r="G17" s="4"/>
      <c r="H17" s="4"/>
      <c r="I17" s="4"/>
      <c r="J17" s="4"/>
      <c r="K17" s="4"/>
      <c r="L17" s="4"/>
      <c r="M17" s="4"/>
    </row>
    <row r="18" spans="1:13" ht="19.5" x14ac:dyDescent="0.4">
      <c r="A18" s="4" t="s">
        <v>66</v>
      </c>
      <c r="B18" s="4"/>
      <c r="C18" s="4"/>
      <c r="D18" s="4"/>
      <c r="E18" s="4"/>
      <c r="F18" s="4"/>
      <c r="G18" s="4"/>
      <c r="H18" s="4"/>
      <c r="I18" s="4"/>
      <c r="J18" s="4"/>
      <c r="K18" s="4"/>
      <c r="L18" s="4"/>
      <c r="M18" s="4"/>
    </row>
    <row r="19" spans="1:13" ht="20.25" thickBot="1" x14ac:dyDescent="0.45">
      <c r="A19" s="150" t="s">
        <v>19</v>
      </c>
      <c r="B19" s="150"/>
      <c r="C19" s="150"/>
      <c r="D19" s="150"/>
      <c r="E19" s="150" t="s">
        <v>20</v>
      </c>
      <c r="F19" s="150"/>
      <c r="G19" s="150"/>
      <c r="H19" s="150"/>
      <c r="I19" s="150"/>
      <c r="J19" s="150"/>
      <c r="K19" s="150"/>
      <c r="L19" s="150"/>
      <c r="M19" s="150"/>
    </row>
    <row r="20" spans="1:13" x14ac:dyDescent="0.4">
      <c r="A20" s="107"/>
      <c r="B20" s="108"/>
      <c r="C20" s="108"/>
      <c r="D20" s="109"/>
      <c r="E20" s="107"/>
      <c r="F20" s="108"/>
      <c r="G20" s="108"/>
      <c r="H20" s="108"/>
      <c r="I20" s="108"/>
      <c r="J20" s="108"/>
      <c r="K20" s="108"/>
      <c r="L20" s="108"/>
      <c r="M20" s="109"/>
    </row>
    <row r="21" spans="1:13" x14ac:dyDescent="0.4">
      <c r="A21" s="110"/>
      <c r="B21" s="111"/>
      <c r="C21" s="111"/>
      <c r="D21" s="112"/>
      <c r="E21" s="110"/>
      <c r="F21" s="111"/>
      <c r="G21" s="111"/>
      <c r="H21" s="111"/>
      <c r="I21" s="111"/>
      <c r="J21" s="111"/>
      <c r="K21" s="111"/>
      <c r="L21" s="111"/>
      <c r="M21" s="112"/>
    </row>
    <row r="22" spans="1:13" x14ac:dyDescent="0.4">
      <c r="A22" s="110"/>
      <c r="B22" s="111"/>
      <c r="C22" s="111"/>
      <c r="D22" s="112"/>
      <c r="E22" s="110"/>
      <c r="F22" s="111"/>
      <c r="G22" s="111"/>
      <c r="H22" s="111"/>
      <c r="I22" s="111"/>
      <c r="J22" s="111"/>
      <c r="K22" s="111"/>
      <c r="L22" s="111"/>
      <c r="M22" s="112"/>
    </row>
    <row r="23" spans="1:13" x14ac:dyDescent="0.4">
      <c r="A23" s="110"/>
      <c r="B23" s="111"/>
      <c r="C23" s="111"/>
      <c r="D23" s="112"/>
      <c r="E23" s="110"/>
      <c r="F23" s="111"/>
      <c r="G23" s="111"/>
      <c r="H23" s="111"/>
      <c r="I23" s="111"/>
      <c r="J23" s="111"/>
      <c r="K23" s="111"/>
      <c r="L23" s="111"/>
      <c r="M23" s="112"/>
    </row>
    <row r="24" spans="1:13" x14ac:dyDescent="0.4">
      <c r="A24" s="110"/>
      <c r="B24" s="111"/>
      <c r="C24" s="111"/>
      <c r="D24" s="112"/>
      <c r="E24" s="110"/>
      <c r="F24" s="111"/>
      <c r="G24" s="111"/>
      <c r="H24" s="111"/>
      <c r="I24" s="111"/>
      <c r="J24" s="111"/>
      <c r="K24" s="111"/>
      <c r="L24" s="111"/>
      <c r="M24" s="112"/>
    </row>
    <row r="25" spans="1:13" ht="19.5" thickBot="1" x14ac:dyDescent="0.45">
      <c r="A25" s="113"/>
      <c r="B25" s="114"/>
      <c r="C25" s="114"/>
      <c r="D25" s="115"/>
      <c r="E25" s="113"/>
      <c r="F25" s="114"/>
      <c r="G25" s="114"/>
      <c r="H25" s="114"/>
      <c r="I25" s="114"/>
      <c r="J25" s="114"/>
      <c r="K25" s="114"/>
      <c r="L25" s="114"/>
      <c r="M25" s="115"/>
    </row>
    <row r="26" spans="1:13" ht="19.5" x14ac:dyDescent="0.4">
      <c r="A26" s="4"/>
      <c r="B26" s="4"/>
      <c r="C26" s="4"/>
      <c r="D26" s="4"/>
      <c r="E26" s="4"/>
      <c r="F26" s="4"/>
      <c r="G26" s="4"/>
      <c r="H26" s="4"/>
      <c r="I26" s="4"/>
      <c r="J26" s="4"/>
      <c r="K26" s="4"/>
      <c r="L26" s="4"/>
      <c r="M26" s="4"/>
    </row>
    <row r="27" spans="1:13" ht="18.75" customHeight="1" x14ac:dyDescent="0.4">
      <c r="A27" s="116" t="s">
        <v>67</v>
      </c>
      <c r="B27" s="116"/>
      <c r="C27" s="116"/>
      <c r="D27" s="116"/>
      <c r="E27" s="116"/>
      <c r="F27" s="116"/>
      <c r="G27" s="116"/>
      <c r="H27" s="116"/>
      <c r="I27" s="116"/>
      <c r="J27" s="116"/>
      <c r="K27" s="116"/>
      <c r="L27" s="116"/>
      <c r="M27" s="116"/>
    </row>
    <row r="28" spans="1:13" ht="20.25" thickBot="1" x14ac:dyDescent="0.45">
      <c r="A28" s="5" t="s">
        <v>21</v>
      </c>
      <c r="B28" s="8"/>
      <c r="C28" s="8"/>
      <c r="D28" s="8"/>
      <c r="E28" s="8"/>
      <c r="F28" s="8"/>
      <c r="G28" s="8"/>
      <c r="H28" s="4"/>
      <c r="I28" s="4"/>
      <c r="J28" s="4"/>
      <c r="K28" s="4"/>
      <c r="L28" s="4"/>
      <c r="M28" s="4"/>
    </row>
    <row r="29" spans="1:13" x14ac:dyDescent="0.4">
      <c r="A29" s="117"/>
      <c r="B29" s="118"/>
      <c r="C29" s="118"/>
      <c r="D29" s="118"/>
      <c r="E29" s="118"/>
      <c r="F29" s="118"/>
      <c r="G29" s="118"/>
      <c r="H29" s="118"/>
      <c r="I29" s="118"/>
      <c r="J29" s="118"/>
      <c r="K29" s="118"/>
      <c r="L29" s="118"/>
      <c r="M29" s="119"/>
    </row>
    <row r="30" spans="1:13" x14ac:dyDescent="0.4">
      <c r="A30" s="120"/>
      <c r="B30" s="121"/>
      <c r="C30" s="121"/>
      <c r="D30" s="121"/>
      <c r="E30" s="121"/>
      <c r="F30" s="121"/>
      <c r="G30" s="121"/>
      <c r="H30" s="121"/>
      <c r="I30" s="121"/>
      <c r="J30" s="121"/>
      <c r="K30" s="121"/>
      <c r="L30" s="121"/>
      <c r="M30" s="122"/>
    </row>
    <row r="31" spans="1:13" x14ac:dyDescent="0.4">
      <c r="A31" s="120"/>
      <c r="B31" s="121"/>
      <c r="C31" s="121"/>
      <c r="D31" s="121"/>
      <c r="E31" s="121"/>
      <c r="F31" s="121"/>
      <c r="G31" s="121"/>
      <c r="H31" s="121"/>
      <c r="I31" s="121"/>
      <c r="J31" s="121"/>
      <c r="K31" s="121"/>
      <c r="L31" s="121"/>
      <c r="M31" s="122"/>
    </row>
    <row r="32" spans="1:13" ht="19.5" thickBot="1" x14ac:dyDescent="0.45">
      <c r="A32" s="123"/>
      <c r="B32" s="124"/>
      <c r="C32" s="124"/>
      <c r="D32" s="124"/>
      <c r="E32" s="124"/>
      <c r="F32" s="124"/>
      <c r="G32" s="124"/>
      <c r="H32" s="124"/>
      <c r="I32" s="124"/>
      <c r="J32" s="124"/>
      <c r="K32" s="124"/>
      <c r="L32" s="124"/>
      <c r="M32" s="125"/>
    </row>
    <row r="33" spans="1:14" ht="19.5" x14ac:dyDescent="0.4">
      <c r="A33" s="95" t="s">
        <v>57</v>
      </c>
      <c r="B33" s="95"/>
      <c r="C33" s="95"/>
      <c r="D33" s="95"/>
      <c r="E33" s="95"/>
      <c r="F33" s="95"/>
      <c r="G33" s="95"/>
      <c r="H33" s="95"/>
      <c r="I33" s="95"/>
      <c r="J33" s="95"/>
      <c r="K33" s="95"/>
      <c r="L33" s="95"/>
      <c r="M33" s="95"/>
    </row>
    <row r="34" spans="1:14" ht="19.5" x14ac:dyDescent="0.4">
      <c r="A34" s="4" t="s">
        <v>68</v>
      </c>
      <c r="B34" s="4"/>
      <c r="C34" s="4"/>
      <c r="D34" s="4"/>
      <c r="E34" s="4"/>
      <c r="F34" s="4"/>
      <c r="G34" s="4"/>
      <c r="H34" s="4"/>
      <c r="I34" s="4"/>
      <c r="J34" s="4"/>
      <c r="K34" s="4"/>
      <c r="L34" s="4"/>
      <c r="M34" s="4"/>
    </row>
    <row r="35" spans="1:14" ht="20.25" thickBot="1" x14ac:dyDescent="0.45">
      <c r="A35" s="4" t="s">
        <v>47</v>
      </c>
      <c r="B35" s="4"/>
      <c r="C35" s="4"/>
      <c r="D35" s="4"/>
      <c r="E35" s="4"/>
      <c r="F35" s="4"/>
      <c r="G35" s="4"/>
      <c r="H35" s="4"/>
      <c r="I35" s="4"/>
      <c r="J35" s="4"/>
      <c r="K35" s="4"/>
      <c r="L35" s="4"/>
      <c r="M35" s="4"/>
    </row>
    <row r="36" spans="1:14" ht="19.5" customHeight="1" thickBot="1" x14ac:dyDescent="0.45">
      <c r="A36" s="51"/>
      <c r="B36" s="96" t="s">
        <v>58</v>
      </c>
      <c r="C36" s="96"/>
      <c r="D36" s="96"/>
      <c r="E36" s="96"/>
      <c r="F36" s="96"/>
      <c r="G36" s="96"/>
      <c r="H36" s="96"/>
      <c r="I36" s="96"/>
      <c r="J36" s="20" t="s">
        <v>48</v>
      </c>
      <c r="K36" s="21" t="s">
        <v>52</v>
      </c>
      <c r="L36" s="18"/>
      <c r="M36" s="1"/>
      <c r="N36" t="s">
        <v>49</v>
      </c>
    </row>
    <row r="37" spans="1:14" ht="19.5" customHeight="1" thickBot="1" x14ac:dyDescent="0.45">
      <c r="A37" s="22"/>
      <c r="B37" s="99" t="s">
        <v>59</v>
      </c>
      <c r="C37" s="100"/>
      <c r="D37" s="100"/>
      <c r="E37" s="100"/>
      <c r="F37" s="100"/>
      <c r="G37" s="100"/>
      <c r="H37" s="100"/>
      <c r="I37" s="100"/>
      <c r="J37" s="100"/>
      <c r="K37" s="100"/>
      <c r="L37" s="100"/>
      <c r="M37" s="101"/>
    </row>
    <row r="38" spans="1:14" ht="19.5" customHeight="1" thickBot="1" x14ac:dyDescent="0.45">
      <c r="A38" s="53"/>
      <c r="B38" s="38"/>
      <c r="C38" s="38"/>
      <c r="D38" s="38"/>
      <c r="E38" s="38"/>
      <c r="F38" s="38"/>
      <c r="G38" s="38"/>
      <c r="H38" s="38"/>
      <c r="I38" s="38"/>
      <c r="J38" s="38" t="s">
        <v>48</v>
      </c>
      <c r="K38" s="40" t="s">
        <v>60</v>
      </c>
      <c r="L38" s="38"/>
      <c r="M38" s="39"/>
    </row>
    <row r="39" spans="1:14" ht="20.25" thickBot="1" x14ac:dyDescent="0.45">
      <c r="A39" s="23"/>
      <c r="B39" s="96" t="s">
        <v>50</v>
      </c>
      <c r="C39" s="96"/>
      <c r="D39" s="96"/>
      <c r="E39" s="96"/>
      <c r="F39" s="96"/>
      <c r="G39" s="96"/>
      <c r="H39" s="96"/>
      <c r="I39" s="96"/>
      <c r="J39" s="18" t="s">
        <v>48</v>
      </c>
      <c r="K39" s="86" t="s">
        <v>53</v>
      </c>
      <c r="L39" s="21"/>
      <c r="M39" s="25"/>
    </row>
    <row r="40" spans="1:14" ht="19.5" x14ac:dyDescent="0.4">
      <c r="A40" s="15"/>
      <c r="B40" s="27"/>
      <c r="C40" s="27"/>
      <c r="D40" s="27"/>
      <c r="E40" s="27"/>
      <c r="F40" s="27"/>
      <c r="G40" s="27"/>
      <c r="H40" s="27"/>
      <c r="I40" s="27"/>
      <c r="J40" s="9"/>
      <c r="K40" s="28"/>
      <c r="L40" s="29"/>
      <c r="M40" s="29"/>
    </row>
    <row r="41" spans="1:14" ht="19.5" x14ac:dyDescent="0.4">
      <c r="A41" s="106" t="s">
        <v>69</v>
      </c>
      <c r="B41" s="106"/>
      <c r="C41" s="106"/>
      <c r="D41" s="106"/>
      <c r="E41" s="106"/>
      <c r="F41" s="106"/>
      <c r="G41" s="106"/>
      <c r="H41" s="106"/>
      <c r="I41" s="106"/>
      <c r="J41" s="106"/>
      <c r="K41" s="106"/>
      <c r="L41" s="106"/>
      <c r="M41" s="106"/>
    </row>
    <row r="42" spans="1:14" ht="20.25" thickBot="1" x14ac:dyDescent="0.45">
      <c r="A42" s="43" t="s">
        <v>22</v>
      </c>
      <c r="B42" s="44"/>
      <c r="C42" s="44"/>
      <c r="D42" s="44"/>
      <c r="E42" s="44"/>
      <c r="F42" s="44"/>
      <c r="G42" s="44"/>
      <c r="H42" s="44"/>
      <c r="I42" s="44"/>
      <c r="J42" s="44"/>
      <c r="K42" s="44"/>
      <c r="L42" s="44"/>
      <c r="M42" s="45"/>
    </row>
    <row r="43" spans="1:14" ht="18.75" customHeight="1" thickTop="1" x14ac:dyDescent="0.4">
      <c r="A43" s="42" t="s">
        <v>23</v>
      </c>
      <c r="B43" s="15"/>
      <c r="C43" s="15"/>
      <c r="D43" s="15"/>
      <c r="E43" s="15"/>
      <c r="F43" s="15"/>
      <c r="G43" s="15"/>
      <c r="H43" s="14" t="s">
        <v>24</v>
      </c>
      <c r="I43" s="15"/>
      <c r="J43" s="15"/>
      <c r="K43" s="15"/>
      <c r="L43" s="15"/>
      <c r="M43" s="13"/>
    </row>
    <row r="44" spans="1:14" ht="20.25" thickBot="1" x14ac:dyDescent="0.45">
      <c r="A44" s="92" t="s">
        <v>25</v>
      </c>
      <c r="B44" s="104" t="s">
        <v>26</v>
      </c>
      <c r="C44" s="104"/>
      <c r="D44" s="10"/>
      <c r="E44" s="11" t="s">
        <v>27</v>
      </c>
      <c r="F44" s="10"/>
      <c r="G44" s="11" t="s">
        <v>28</v>
      </c>
      <c r="H44" s="12" t="s">
        <v>61</v>
      </c>
      <c r="I44" s="10"/>
      <c r="J44" s="11"/>
      <c r="K44" s="10"/>
      <c r="L44" s="11"/>
      <c r="M44" s="13"/>
    </row>
    <row r="45" spans="1:14" ht="20.25" thickBot="1" x14ac:dyDescent="0.45">
      <c r="A45" s="92"/>
      <c r="B45" s="54"/>
      <c r="C45" s="55" t="s">
        <v>29</v>
      </c>
      <c r="D45" s="56" t="s">
        <v>30</v>
      </c>
      <c r="E45" s="54"/>
      <c r="F45" s="57" t="s">
        <v>31</v>
      </c>
      <c r="G45" s="54"/>
      <c r="H45" s="58" t="s">
        <v>62</v>
      </c>
      <c r="I45" s="58"/>
      <c r="J45" s="58"/>
      <c r="K45" s="58"/>
      <c r="L45" s="58"/>
      <c r="M45" s="59"/>
    </row>
    <row r="46" spans="1:14" ht="20.25" thickBot="1" x14ac:dyDescent="0.45">
      <c r="A46" s="92"/>
      <c r="B46" s="90" t="s">
        <v>26</v>
      </c>
      <c r="C46" s="90"/>
      <c r="D46" s="60"/>
      <c r="E46" s="61" t="s">
        <v>32</v>
      </c>
      <c r="F46" s="60"/>
      <c r="G46" s="62" t="s">
        <v>33</v>
      </c>
      <c r="H46" s="90" t="s">
        <v>26</v>
      </c>
      <c r="I46" s="90"/>
      <c r="J46" s="60"/>
      <c r="K46" s="61" t="s">
        <v>27</v>
      </c>
      <c r="L46" s="60"/>
      <c r="M46" s="63" t="s">
        <v>28</v>
      </c>
    </row>
    <row r="47" spans="1:14" ht="20.25" thickBot="1" x14ac:dyDescent="0.45">
      <c r="A47" s="93"/>
      <c r="B47" s="54"/>
      <c r="C47" s="55" t="s">
        <v>29</v>
      </c>
      <c r="D47" s="56" t="s">
        <v>30</v>
      </c>
      <c r="E47" s="54"/>
      <c r="F47" s="57" t="s">
        <v>31</v>
      </c>
      <c r="G47" s="54"/>
      <c r="H47" s="54"/>
      <c r="I47" s="55" t="s">
        <v>29</v>
      </c>
      <c r="J47" s="56" t="s">
        <v>30</v>
      </c>
      <c r="K47" s="54"/>
      <c r="L47" s="57" t="s">
        <v>31</v>
      </c>
      <c r="M47" s="54"/>
    </row>
    <row r="48" spans="1:14" ht="20.25" thickBot="1" x14ac:dyDescent="0.45">
      <c r="A48" s="14" t="s">
        <v>34</v>
      </c>
      <c r="B48" s="64"/>
      <c r="C48" s="64"/>
      <c r="D48" s="64"/>
      <c r="E48" s="64"/>
      <c r="F48" s="64"/>
      <c r="G48" s="65"/>
      <c r="H48" s="90" t="s">
        <v>26</v>
      </c>
      <c r="I48" s="90"/>
      <c r="J48" s="60"/>
      <c r="K48" s="61" t="s">
        <v>32</v>
      </c>
      <c r="L48" s="60"/>
      <c r="M48" s="62" t="s">
        <v>33</v>
      </c>
    </row>
    <row r="49" spans="1:13" ht="20.25" thickBot="1" x14ac:dyDescent="0.45">
      <c r="A49" s="92" t="s">
        <v>35</v>
      </c>
      <c r="B49" s="90" t="s">
        <v>26</v>
      </c>
      <c r="C49" s="90"/>
      <c r="D49" s="60"/>
      <c r="E49" s="61" t="s">
        <v>27</v>
      </c>
      <c r="F49" s="60"/>
      <c r="G49" s="61" t="s">
        <v>28</v>
      </c>
      <c r="H49" s="54"/>
      <c r="I49" s="55" t="s">
        <v>29</v>
      </c>
      <c r="J49" s="56" t="s">
        <v>30</v>
      </c>
      <c r="K49" s="54"/>
      <c r="L49" s="57" t="s">
        <v>31</v>
      </c>
      <c r="M49" s="54"/>
    </row>
    <row r="50" spans="1:13" ht="20.25" thickBot="1" x14ac:dyDescent="0.45">
      <c r="A50" s="92"/>
      <c r="B50" s="54"/>
      <c r="C50" s="55" t="s">
        <v>29</v>
      </c>
      <c r="D50" s="56" t="s">
        <v>30</v>
      </c>
      <c r="E50" s="54"/>
      <c r="F50" s="57" t="s">
        <v>31</v>
      </c>
      <c r="G50" s="54"/>
      <c r="H50" s="66"/>
      <c r="I50" s="66"/>
      <c r="J50" s="66"/>
      <c r="K50" s="66"/>
      <c r="L50" s="66"/>
      <c r="M50" s="67"/>
    </row>
    <row r="51" spans="1:13" ht="20.25" thickBot="1" x14ac:dyDescent="0.45">
      <c r="A51" s="92"/>
      <c r="B51" s="90" t="s">
        <v>26</v>
      </c>
      <c r="C51" s="90"/>
      <c r="D51" s="60"/>
      <c r="E51" s="61" t="s">
        <v>32</v>
      </c>
      <c r="F51" s="60"/>
      <c r="G51" s="61" t="s">
        <v>33</v>
      </c>
      <c r="H51" s="68" t="s">
        <v>36</v>
      </c>
      <c r="I51" s="69"/>
      <c r="J51" s="69"/>
      <c r="K51" s="69"/>
      <c r="L51" s="69"/>
      <c r="M51" s="70"/>
    </row>
    <row r="52" spans="1:13" ht="20.25" thickBot="1" x14ac:dyDescent="0.45">
      <c r="A52" s="93"/>
      <c r="B52" s="54"/>
      <c r="C52" s="55" t="s">
        <v>29</v>
      </c>
      <c r="D52" s="56" t="s">
        <v>30</v>
      </c>
      <c r="E52" s="54"/>
      <c r="F52" s="57" t="s">
        <v>31</v>
      </c>
      <c r="G52" s="71"/>
      <c r="H52" s="72" t="s">
        <v>63</v>
      </c>
      <c r="I52" s="60"/>
      <c r="J52" s="61"/>
      <c r="K52" s="60"/>
      <c r="L52" s="61"/>
      <c r="M52" s="73"/>
    </row>
    <row r="53" spans="1:13" ht="19.5" x14ac:dyDescent="0.4">
      <c r="A53" s="14" t="s">
        <v>37</v>
      </c>
      <c r="B53" s="64"/>
      <c r="C53" s="64"/>
      <c r="D53" s="64"/>
      <c r="E53" s="64"/>
      <c r="F53" s="64"/>
      <c r="G53" s="65"/>
      <c r="H53" s="58" t="s">
        <v>62</v>
      </c>
      <c r="I53" s="58"/>
      <c r="J53" s="58"/>
      <c r="K53" s="58"/>
      <c r="L53" s="58"/>
      <c r="M53" s="59"/>
    </row>
    <row r="54" spans="1:13" ht="20.25" thickBot="1" x14ac:dyDescent="0.45">
      <c r="A54" s="92" t="s">
        <v>38</v>
      </c>
      <c r="B54" s="90" t="s">
        <v>26</v>
      </c>
      <c r="C54" s="90"/>
      <c r="D54" s="60"/>
      <c r="E54" s="61" t="s">
        <v>27</v>
      </c>
      <c r="F54" s="60"/>
      <c r="G54" s="61" t="s">
        <v>28</v>
      </c>
      <c r="H54" s="103" t="s">
        <v>26</v>
      </c>
      <c r="I54" s="90"/>
      <c r="J54" s="60"/>
      <c r="K54" s="61" t="s">
        <v>27</v>
      </c>
      <c r="L54" s="60"/>
      <c r="M54" s="63" t="s">
        <v>28</v>
      </c>
    </row>
    <row r="55" spans="1:13" ht="20.25" thickBot="1" x14ac:dyDescent="0.45">
      <c r="A55" s="92"/>
      <c r="B55" s="54"/>
      <c r="C55" s="55" t="s">
        <v>29</v>
      </c>
      <c r="D55" s="56" t="s">
        <v>30</v>
      </c>
      <c r="E55" s="54"/>
      <c r="F55" s="57" t="s">
        <v>31</v>
      </c>
      <c r="G55" s="54"/>
      <c r="H55" s="54"/>
      <c r="I55" s="55" t="s">
        <v>29</v>
      </c>
      <c r="J55" s="56" t="s">
        <v>30</v>
      </c>
      <c r="K55" s="54"/>
      <c r="L55" s="57" t="s">
        <v>31</v>
      </c>
      <c r="M55" s="54"/>
    </row>
    <row r="56" spans="1:13" ht="20.25" thickBot="1" x14ac:dyDescent="0.45">
      <c r="A56" s="92"/>
      <c r="B56" s="90" t="s">
        <v>26</v>
      </c>
      <c r="C56" s="90"/>
      <c r="D56" s="60"/>
      <c r="E56" s="61" t="s">
        <v>32</v>
      </c>
      <c r="F56" s="60"/>
      <c r="G56" s="62" t="s">
        <v>33</v>
      </c>
      <c r="H56" s="90" t="s">
        <v>26</v>
      </c>
      <c r="I56" s="90"/>
      <c r="J56" s="60"/>
      <c r="K56" s="61" t="s">
        <v>32</v>
      </c>
      <c r="L56" s="60"/>
      <c r="M56" s="62" t="s">
        <v>33</v>
      </c>
    </row>
    <row r="57" spans="1:13" ht="20.25" thickBot="1" x14ac:dyDescent="0.45">
      <c r="A57" s="98"/>
      <c r="B57" s="54"/>
      <c r="C57" s="66" t="s">
        <v>29</v>
      </c>
      <c r="D57" s="74" t="s">
        <v>30</v>
      </c>
      <c r="E57" s="54"/>
      <c r="F57" s="74" t="s">
        <v>31</v>
      </c>
      <c r="G57" s="54"/>
      <c r="H57" s="54"/>
      <c r="I57" s="64" t="s">
        <v>29</v>
      </c>
      <c r="J57" s="75" t="s">
        <v>30</v>
      </c>
      <c r="K57" s="54"/>
      <c r="L57" s="75" t="s">
        <v>31</v>
      </c>
      <c r="M57" s="54"/>
    </row>
    <row r="58" spans="1:13" ht="20.25" thickBot="1" x14ac:dyDescent="0.45">
      <c r="A58" s="47" t="s">
        <v>39</v>
      </c>
      <c r="B58" s="48"/>
      <c r="C58" s="49"/>
      <c r="D58" s="49"/>
      <c r="E58" s="48"/>
      <c r="F58" s="49"/>
      <c r="G58" s="48"/>
      <c r="H58" s="49"/>
      <c r="I58" s="49"/>
      <c r="J58" s="49"/>
      <c r="K58" s="49"/>
      <c r="L58" s="49"/>
      <c r="M58" s="50"/>
    </row>
    <row r="59" spans="1:13" ht="21" thickTop="1" thickBot="1" x14ac:dyDescent="0.45">
      <c r="A59" s="14" t="s">
        <v>40</v>
      </c>
      <c r="B59" s="104" t="s">
        <v>26</v>
      </c>
      <c r="C59" s="104"/>
      <c r="D59" s="10"/>
      <c r="E59" s="11" t="s">
        <v>27</v>
      </c>
      <c r="F59" s="10"/>
      <c r="G59" s="46" t="s">
        <v>28</v>
      </c>
      <c r="H59" s="104" t="s">
        <v>26</v>
      </c>
      <c r="I59" s="104"/>
      <c r="J59" s="10"/>
      <c r="K59" s="11" t="s">
        <v>32</v>
      </c>
      <c r="L59" s="10"/>
      <c r="M59" s="41" t="s">
        <v>33</v>
      </c>
    </row>
    <row r="60" spans="1:13" ht="20.25" thickBot="1" x14ac:dyDescent="0.45">
      <c r="A60" s="19"/>
      <c r="B60" s="54"/>
      <c r="C60" s="66" t="s">
        <v>29</v>
      </c>
      <c r="D60" s="74" t="s">
        <v>30</v>
      </c>
      <c r="E60" s="54"/>
      <c r="F60" s="74" t="s">
        <v>31</v>
      </c>
      <c r="G60" s="54"/>
      <c r="H60" s="54"/>
      <c r="I60" s="66" t="s">
        <v>29</v>
      </c>
      <c r="J60" s="74" t="s">
        <v>30</v>
      </c>
      <c r="K60" s="54"/>
      <c r="L60" s="74" t="s">
        <v>31</v>
      </c>
      <c r="M60" s="54"/>
    </row>
    <row r="61" spans="1:13" ht="20.25" thickBot="1" x14ac:dyDescent="0.45">
      <c r="A61" s="47" t="s">
        <v>41</v>
      </c>
      <c r="B61" s="76"/>
      <c r="C61" s="77"/>
      <c r="D61" s="77"/>
      <c r="E61" s="76"/>
      <c r="F61" s="77"/>
      <c r="G61" s="76"/>
      <c r="H61" s="76"/>
      <c r="I61" s="77"/>
      <c r="J61" s="77"/>
      <c r="K61" s="76"/>
      <c r="L61" s="77"/>
      <c r="M61" s="78"/>
    </row>
    <row r="62" spans="1:13" ht="21" thickTop="1" thickBot="1" x14ac:dyDescent="0.45">
      <c r="A62" s="102" t="s">
        <v>42</v>
      </c>
      <c r="B62" s="90" t="s">
        <v>26</v>
      </c>
      <c r="C62" s="90"/>
      <c r="D62" s="60"/>
      <c r="E62" s="61" t="s">
        <v>27</v>
      </c>
      <c r="F62" s="60"/>
      <c r="G62" s="79" t="s">
        <v>28</v>
      </c>
      <c r="H62" s="90" t="s">
        <v>26</v>
      </c>
      <c r="I62" s="90"/>
      <c r="J62" s="60"/>
      <c r="K62" s="61" t="s">
        <v>32</v>
      </c>
      <c r="L62" s="60"/>
      <c r="M62" s="80" t="s">
        <v>33</v>
      </c>
    </row>
    <row r="63" spans="1:13" ht="20.25" thickBot="1" x14ac:dyDescent="0.45">
      <c r="A63" s="89"/>
      <c r="B63" s="54"/>
      <c r="C63" s="66" t="s">
        <v>29</v>
      </c>
      <c r="D63" s="74" t="s">
        <v>30</v>
      </c>
      <c r="E63" s="54"/>
      <c r="F63" s="74" t="s">
        <v>31</v>
      </c>
      <c r="G63" s="54"/>
      <c r="H63" s="54"/>
      <c r="I63" s="66" t="s">
        <v>29</v>
      </c>
      <c r="J63" s="74" t="s">
        <v>30</v>
      </c>
      <c r="K63" s="54"/>
      <c r="L63" s="74" t="s">
        <v>31</v>
      </c>
      <c r="M63" s="54"/>
    </row>
    <row r="64" spans="1:13" ht="20.25" thickBot="1" x14ac:dyDescent="0.45">
      <c r="A64" s="97" t="s">
        <v>43</v>
      </c>
      <c r="B64" s="90" t="s">
        <v>26</v>
      </c>
      <c r="C64" s="91"/>
      <c r="D64" s="81"/>
      <c r="E64" s="61" t="s">
        <v>27</v>
      </c>
      <c r="F64" s="81"/>
      <c r="G64" s="82" t="s">
        <v>28</v>
      </c>
      <c r="H64" s="90" t="s">
        <v>26</v>
      </c>
      <c r="I64" s="91"/>
      <c r="J64" s="81"/>
      <c r="K64" s="61" t="s">
        <v>32</v>
      </c>
      <c r="L64" s="81"/>
      <c r="M64" s="80" t="s">
        <v>33</v>
      </c>
    </row>
    <row r="65" spans="1:13" ht="20.25" thickBot="1" x14ac:dyDescent="0.45">
      <c r="A65" s="98"/>
      <c r="B65" s="54"/>
      <c r="C65" s="66" t="s">
        <v>29</v>
      </c>
      <c r="D65" s="74" t="s">
        <v>30</v>
      </c>
      <c r="E65" s="54"/>
      <c r="F65" s="74" t="s">
        <v>31</v>
      </c>
      <c r="G65" s="54"/>
      <c r="H65" s="54"/>
      <c r="I65" s="66" t="s">
        <v>29</v>
      </c>
      <c r="J65" s="74" t="s">
        <v>30</v>
      </c>
      <c r="K65" s="54"/>
      <c r="L65" s="74" t="s">
        <v>31</v>
      </c>
      <c r="M65" s="54"/>
    </row>
    <row r="66" spans="1:13" ht="20.25" thickBot="1" x14ac:dyDescent="0.45">
      <c r="A66" s="97" t="s">
        <v>44</v>
      </c>
      <c r="B66" s="90" t="s">
        <v>26</v>
      </c>
      <c r="C66" s="91"/>
      <c r="D66" s="81"/>
      <c r="E66" s="61" t="s">
        <v>27</v>
      </c>
      <c r="F66" s="81"/>
      <c r="G66" s="82" t="s">
        <v>28</v>
      </c>
      <c r="H66" s="90" t="s">
        <v>26</v>
      </c>
      <c r="I66" s="91"/>
      <c r="J66" s="81"/>
      <c r="K66" s="61" t="s">
        <v>32</v>
      </c>
      <c r="L66" s="81"/>
      <c r="M66" s="80" t="s">
        <v>33</v>
      </c>
    </row>
    <row r="67" spans="1:13" ht="20.25" thickBot="1" x14ac:dyDescent="0.45">
      <c r="A67" s="98"/>
      <c r="B67" s="54"/>
      <c r="C67" s="66" t="s">
        <v>29</v>
      </c>
      <c r="D67" s="74" t="s">
        <v>30</v>
      </c>
      <c r="E67" s="54"/>
      <c r="F67" s="74" t="s">
        <v>31</v>
      </c>
      <c r="G67" s="54"/>
      <c r="H67" s="54"/>
      <c r="I67" s="66" t="s">
        <v>29</v>
      </c>
      <c r="J67" s="74" t="s">
        <v>30</v>
      </c>
      <c r="K67" s="54"/>
      <c r="L67" s="74" t="s">
        <v>31</v>
      </c>
      <c r="M67" s="54"/>
    </row>
    <row r="68" spans="1:13" ht="20.25" thickBot="1" x14ac:dyDescent="0.45">
      <c r="A68" s="88" t="s">
        <v>45</v>
      </c>
      <c r="B68" s="90" t="s">
        <v>26</v>
      </c>
      <c r="C68" s="91"/>
      <c r="D68" s="81"/>
      <c r="E68" s="61" t="s">
        <v>27</v>
      </c>
      <c r="F68" s="81"/>
      <c r="G68" s="82" t="s">
        <v>28</v>
      </c>
      <c r="H68" s="90" t="s">
        <v>26</v>
      </c>
      <c r="I68" s="91"/>
      <c r="J68" s="81"/>
      <c r="K68" s="61" t="s">
        <v>32</v>
      </c>
      <c r="L68" s="81"/>
      <c r="M68" s="80" t="s">
        <v>33</v>
      </c>
    </row>
    <row r="69" spans="1:13" ht="20.25" thickBot="1" x14ac:dyDescent="0.45">
      <c r="A69" s="89"/>
      <c r="B69" s="54"/>
      <c r="C69" s="66" t="s">
        <v>29</v>
      </c>
      <c r="D69" s="74" t="s">
        <v>30</v>
      </c>
      <c r="E69" s="54"/>
      <c r="F69" s="74" t="s">
        <v>31</v>
      </c>
      <c r="G69" s="54"/>
      <c r="H69" s="54"/>
      <c r="I69" s="66" t="s">
        <v>29</v>
      </c>
      <c r="J69" s="74" t="s">
        <v>30</v>
      </c>
      <c r="K69" s="54"/>
      <c r="L69" s="74" t="s">
        <v>31</v>
      </c>
      <c r="M69" s="54"/>
    </row>
    <row r="70" spans="1:13" ht="21" customHeight="1" x14ac:dyDescent="0.4">
      <c r="A70" s="105" t="s">
        <v>46</v>
      </c>
      <c r="B70" s="105"/>
      <c r="C70" s="105"/>
      <c r="D70" s="105"/>
      <c r="E70" s="105"/>
      <c r="F70" s="105"/>
      <c r="G70" s="105"/>
      <c r="H70" s="105"/>
      <c r="I70" s="105"/>
      <c r="J70" s="105"/>
      <c r="K70" s="105"/>
      <c r="L70" s="105"/>
      <c r="M70" s="105"/>
    </row>
    <row r="71" spans="1:13" ht="21" customHeight="1" x14ac:dyDescent="0.4">
      <c r="A71" s="105"/>
      <c r="B71" s="105"/>
      <c r="C71" s="105"/>
      <c r="D71" s="105"/>
      <c r="E71" s="105"/>
      <c r="F71" s="105"/>
      <c r="G71" s="105"/>
      <c r="H71" s="105"/>
      <c r="I71" s="105"/>
      <c r="J71" s="105"/>
      <c r="K71" s="105"/>
      <c r="L71" s="105"/>
      <c r="M71" s="105"/>
    </row>
    <row r="72" spans="1:13" x14ac:dyDescent="0.4">
      <c r="A72" s="105"/>
      <c r="B72" s="105"/>
      <c r="C72" s="105"/>
      <c r="D72" s="105"/>
      <c r="E72" s="105"/>
      <c r="F72" s="105"/>
      <c r="G72" s="105"/>
      <c r="H72" s="105"/>
      <c r="I72" s="105"/>
      <c r="J72" s="105"/>
      <c r="K72" s="105"/>
      <c r="L72" s="105"/>
      <c r="M72" s="105"/>
    </row>
    <row r="73" spans="1:13" ht="21" customHeight="1" x14ac:dyDescent="0.4">
      <c r="A73" s="105"/>
      <c r="B73" s="105"/>
      <c r="C73" s="105"/>
      <c r="D73" s="105"/>
      <c r="E73" s="105"/>
      <c r="F73" s="105"/>
      <c r="G73" s="105"/>
      <c r="H73" s="105"/>
      <c r="I73" s="105"/>
      <c r="J73" s="105"/>
      <c r="K73" s="105"/>
      <c r="L73" s="105"/>
      <c r="M73" s="105"/>
    </row>
    <row r="74" spans="1:13" ht="21" customHeight="1" x14ac:dyDescent="0.4">
      <c r="A74" s="105"/>
      <c r="B74" s="105"/>
      <c r="C74" s="105"/>
      <c r="D74" s="105"/>
      <c r="E74" s="105"/>
      <c r="F74" s="105"/>
      <c r="G74" s="105"/>
      <c r="H74" s="105"/>
      <c r="I74" s="105"/>
      <c r="J74" s="105"/>
      <c r="K74" s="105"/>
      <c r="L74" s="105"/>
      <c r="M74" s="105"/>
    </row>
    <row r="75" spans="1:13" ht="21" customHeight="1" x14ac:dyDescent="0.4">
      <c r="A75" s="105"/>
      <c r="B75" s="105"/>
      <c r="C75" s="105"/>
      <c r="D75" s="105"/>
      <c r="E75" s="105"/>
      <c r="F75" s="105"/>
      <c r="G75" s="105"/>
      <c r="H75" s="105"/>
      <c r="I75" s="105"/>
      <c r="J75" s="105"/>
      <c r="K75" s="105"/>
      <c r="L75" s="105"/>
      <c r="M75" s="105"/>
    </row>
    <row r="76" spans="1:13" ht="27.75" customHeight="1" x14ac:dyDescent="0.4">
      <c r="A76" s="105"/>
      <c r="B76" s="105"/>
      <c r="C76" s="105"/>
      <c r="D76" s="105"/>
      <c r="E76" s="105"/>
      <c r="F76" s="105"/>
      <c r="G76" s="105"/>
      <c r="H76" s="105"/>
      <c r="I76" s="105"/>
      <c r="J76" s="105"/>
      <c r="K76" s="105"/>
      <c r="L76" s="105"/>
      <c r="M76" s="105"/>
    </row>
    <row r="77" spans="1:13" ht="19.5" x14ac:dyDescent="0.4">
      <c r="A77" s="94" t="s">
        <v>70</v>
      </c>
      <c r="B77" s="94"/>
      <c r="C77" s="94"/>
      <c r="D77" s="94"/>
      <c r="E77" s="94"/>
      <c r="F77" s="94"/>
      <c r="G77" s="94"/>
      <c r="H77" s="94"/>
      <c r="I77" s="94"/>
      <c r="J77" s="94"/>
      <c r="K77" s="94"/>
      <c r="L77" s="94"/>
      <c r="M77" s="94"/>
    </row>
    <row r="78" spans="1:13" ht="20.25" thickBot="1" x14ac:dyDescent="0.45">
      <c r="A78" s="43" t="s">
        <v>22</v>
      </c>
      <c r="B78" s="44"/>
      <c r="C78" s="44"/>
      <c r="D78" s="44"/>
      <c r="E78" s="44"/>
      <c r="F78" s="44"/>
      <c r="G78" s="44"/>
      <c r="H78" s="44"/>
      <c r="I78" s="44"/>
      <c r="J78" s="44"/>
      <c r="K78" s="44"/>
      <c r="L78" s="44"/>
      <c r="M78" s="45"/>
    </row>
    <row r="79" spans="1:13" ht="20.25" customHeight="1" thickTop="1" x14ac:dyDescent="0.4">
      <c r="A79" s="42" t="s">
        <v>23</v>
      </c>
      <c r="B79" s="15"/>
      <c r="C79" s="15"/>
      <c r="D79" s="15"/>
      <c r="E79" s="15"/>
      <c r="F79" s="15"/>
      <c r="G79" s="15"/>
      <c r="H79" s="14" t="s">
        <v>24</v>
      </c>
      <c r="I79" s="15"/>
      <c r="J79" s="15"/>
      <c r="K79" s="15"/>
      <c r="L79" s="15"/>
      <c r="M79" s="13"/>
    </row>
    <row r="80" spans="1:13" ht="20.25" thickBot="1" x14ac:dyDescent="0.45">
      <c r="A80" s="92" t="s">
        <v>25</v>
      </c>
      <c r="B80" s="104" t="s">
        <v>26</v>
      </c>
      <c r="C80" s="104"/>
      <c r="D80" s="10"/>
      <c r="E80" s="11" t="s">
        <v>27</v>
      </c>
      <c r="F80" s="10"/>
      <c r="G80" s="11" t="s">
        <v>28</v>
      </c>
      <c r="H80" s="12" t="s">
        <v>61</v>
      </c>
      <c r="I80" s="10"/>
      <c r="J80" s="11"/>
      <c r="K80" s="10"/>
      <c r="L80" s="11"/>
      <c r="M80" s="13"/>
    </row>
    <row r="81" spans="1:13" ht="20.25" thickBot="1" x14ac:dyDescent="0.45">
      <c r="A81" s="92"/>
      <c r="B81" s="54"/>
      <c r="C81" s="55" t="s">
        <v>29</v>
      </c>
      <c r="D81" s="56" t="s">
        <v>30</v>
      </c>
      <c r="E81" s="54"/>
      <c r="F81" s="57" t="s">
        <v>31</v>
      </c>
      <c r="G81" s="54"/>
      <c r="H81" s="83" t="s">
        <v>64</v>
      </c>
      <c r="I81" s="58"/>
      <c r="J81" s="58"/>
      <c r="K81" s="58"/>
      <c r="L81" s="58"/>
      <c r="M81" s="59"/>
    </row>
    <row r="82" spans="1:13" ht="20.25" thickBot="1" x14ac:dyDescent="0.45">
      <c r="A82" s="92"/>
      <c r="B82" s="90" t="s">
        <v>26</v>
      </c>
      <c r="C82" s="90"/>
      <c r="D82" s="60"/>
      <c r="E82" s="61" t="s">
        <v>32</v>
      </c>
      <c r="F82" s="60"/>
      <c r="G82" s="62" t="s">
        <v>33</v>
      </c>
      <c r="H82" s="90" t="s">
        <v>26</v>
      </c>
      <c r="I82" s="90"/>
      <c r="J82" s="60"/>
      <c r="K82" s="61" t="s">
        <v>27</v>
      </c>
      <c r="L82" s="60"/>
      <c r="M82" s="63" t="s">
        <v>28</v>
      </c>
    </row>
    <row r="83" spans="1:13" ht="20.25" thickBot="1" x14ac:dyDescent="0.45">
      <c r="A83" s="93"/>
      <c r="B83" s="54"/>
      <c r="C83" s="55" t="s">
        <v>29</v>
      </c>
      <c r="D83" s="56" t="s">
        <v>30</v>
      </c>
      <c r="E83" s="54"/>
      <c r="F83" s="57" t="s">
        <v>31</v>
      </c>
      <c r="G83" s="54"/>
      <c r="H83" s="54"/>
      <c r="I83" s="55" t="s">
        <v>29</v>
      </c>
      <c r="J83" s="56" t="s">
        <v>30</v>
      </c>
      <c r="K83" s="54"/>
      <c r="L83" s="57" t="s">
        <v>31</v>
      </c>
      <c r="M83" s="54"/>
    </row>
    <row r="84" spans="1:13" ht="20.25" thickBot="1" x14ac:dyDescent="0.45">
      <c r="A84" s="14" t="s">
        <v>34</v>
      </c>
      <c r="B84" s="64"/>
      <c r="C84" s="64"/>
      <c r="D84" s="64"/>
      <c r="E84" s="64"/>
      <c r="F84" s="64"/>
      <c r="G84" s="65"/>
      <c r="H84" s="90" t="s">
        <v>26</v>
      </c>
      <c r="I84" s="90"/>
      <c r="J84" s="60"/>
      <c r="K84" s="61" t="s">
        <v>32</v>
      </c>
      <c r="L84" s="60"/>
      <c r="M84" s="62" t="s">
        <v>33</v>
      </c>
    </row>
    <row r="85" spans="1:13" ht="20.25" thickBot="1" x14ac:dyDescent="0.45">
      <c r="A85" s="92" t="s">
        <v>35</v>
      </c>
      <c r="B85" s="90" t="s">
        <v>26</v>
      </c>
      <c r="C85" s="90"/>
      <c r="D85" s="60"/>
      <c r="E85" s="61" t="s">
        <v>27</v>
      </c>
      <c r="F85" s="60"/>
      <c r="G85" s="61" t="s">
        <v>28</v>
      </c>
      <c r="H85" s="54"/>
      <c r="I85" s="55" t="s">
        <v>29</v>
      </c>
      <c r="J85" s="56" t="s">
        <v>30</v>
      </c>
      <c r="K85" s="54"/>
      <c r="L85" s="57" t="s">
        <v>31</v>
      </c>
      <c r="M85" s="54"/>
    </row>
    <row r="86" spans="1:13" ht="20.25" thickBot="1" x14ac:dyDescent="0.45">
      <c r="A86" s="92"/>
      <c r="B86" s="54"/>
      <c r="C86" s="55" t="s">
        <v>29</v>
      </c>
      <c r="D86" s="56" t="s">
        <v>30</v>
      </c>
      <c r="E86" s="54"/>
      <c r="F86" s="57" t="s">
        <v>31</v>
      </c>
      <c r="G86" s="54"/>
      <c r="H86" s="66"/>
      <c r="I86" s="66"/>
      <c r="J86" s="66"/>
      <c r="K86" s="66"/>
      <c r="L86" s="66"/>
      <c r="M86" s="67"/>
    </row>
    <row r="87" spans="1:13" ht="20.25" thickBot="1" x14ac:dyDescent="0.45">
      <c r="A87" s="92"/>
      <c r="B87" s="90" t="s">
        <v>26</v>
      </c>
      <c r="C87" s="90"/>
      <c r="D87" s="60"/>
      <c r="E87" s="61" t="s">
        <v>32</v>
      </c>
      <c r="F87" s="60"/>
      <c r="G87" s="61" t="s">
        <v>33</v>
      </c>
      <c r="H87" s="68" t="s">
        <v>36</v>
      </c>
      <c r="I87" s="69"/>
      <c r="J87" s="69"/>
      <c r="K87" s="69"/>
      <c r="L87" s="69"/>
      <c r="M87" s="70"/>
    </row>
    <row r="88" spans="1:13" ht="20.25" thickBot="1" x14ac:dyDescent="0.45">
      <c r="A88" s="93"/>
      <c r="B88" s="54"/>
      <c r="C88" s="55" t="s">
        <v>29</v>
      </c>
      <c r="D88" s="56" t="s">
        <v>30</v>
      </c>
      <c r="E88" s="54"/>
      <c r="F88" s="57" t="s">
        <v>31</v>
      </c>
      <c r="G88" s="71"/>
      <c r="H88" s="72" t="s">
        <v>63</v>
      </c>
      <c r="I88" s="60"/>
      <c r="J88" s="61"/>
      <c r="K88" s="60"/>
      <c r="L88" s="61"/>
      <c r="M88" s="73"/>
    </row>
    <row r="89" spans="1:13" ht="19.5" x14ac:dyDescent="0.4">
      <c r="A89" s="14" t="s">
        <v>37</v>
      </c>
      <c r="B89" s="64"/>
      <c r="C89" s="64"/>
      <c r="D89" s="64"/>
      <c r="E89" s="64"/>
      <c r="F89" s="64"/>
      <c r="G89" s="65"/>
      <c r="H89" s="58" t="s">
        <v>62</v>
      </c>
      <c r="I89" s="58"/>
      <c r="J89" s="58"/>
      <c r="K89" s="58"/>
      <c r="L89" s="58"/>
      <c r="M89" s="59"/>
    </row>
    <row r="90" spans="1:13" ht="20.25" thickBot="1" x14ac:dyDescent="0.45">
      <c r="A90" s="92" t="s">
        <v>38</v>
      </c>
      <c r="B90" s="90" t="s">
        <v>26</v>
      </c>
      <c r="C90" s="90"/>
      <c r="D90" s="60"/>
      <c r="E90" s="61" t="s">
        <v>27</v>
      </c>
      <c r="F90" s="60"/>
      <c r="G90" s="61" t="s">
        <v>28</v>
      </c>
      <c r="H90" s="103" t="s">
        <v>26</v>
      </c>
      <c r="I90" s="90"/>
      <c r="J90" s="60"/>
      <c r="K90" s="61" t="s">
        <v>27</v>
      </c>
      <c r="L90" s="60"/>
      <c r="M90" s="63" t="s">
        <v>28</v>
      </c>
    </row>
    <row r="91" spans="1:13" ht="20.25" thickBot="1" x14ac:dyDescent="0.45">
      <c r="A91" s="92"/>
      <c r="B91" s="54"/>
      <c r="C91" s="55" t="s">
        <v>29</v>
      </c>
      <c r="D91" s="56" t="s">
        <v>30</v>
      </c>
      <c r="E91" s="54"/>
      <c r="F91" s="57" t="s">
        <v>31</v>
      </c>
      <c r="G91" s="54"/>
      <c r="H91" s="54"/>
      <c r="I91" s="55" t="s">
        <v>29</v>
      </c>
      <c r="J91" s="56" t="s">
        <v>30</v>
      </c>
      <c r="K91" s="54"/>
      <c r="L91" s="57" t="s">
        <v>31</v>
      </c>
      <c r="M91" s="54"/>
    </row>
    <row r="92" spans="1:13" ht="20.25" thickBot="1" x14ac:dyDescent="0.45">
      <c r="A92" s="92"/>
      <c r="B92" s="90" t="s">
        <v>26</v>
      </c>
      <c r="C92" s="90"/>
      <c r="D92" s="60"/>
      <c r="E92" s="61" t="s">
        <v>32</v>
      </c>
      <c r="F92" s="60"/>
      <c r="G92" s="62" t="s">
        <v>33</v>
      </c>
      <c r="H92" s="90" t="s">
        <v>26</v>
      </c>
      <c r="I92" s="90"/>
      <c r="J92" s="60"/>
      <c r="K92" s="61" t="s">
        <v>32</v>
      </c>
      <c r="L92" s="60"/>
      <c r="M92" s="62" t="s">
        <v>33</v>
      </c>
    </row>
    <row r="93" spans="1:13" ht="20.25" thickBot="1" x14ac:dyDescent="0.45">
      <c r="A93" s="98"/>
      <c r="B93" s="54"/>
      <c r="C93" s="66" t="s">
        <v>29</v>
      </c>
      <c r="D93" s="74" t="s">
        <v>30</v>
      </c>
      <c r="E93" s="54"/>
      <c r="F93" s="74" t="s">
        <v>31</v>
      </c>
      <c r="G93" s="54"/>
      <c r="H93" s="54"/>
      <c r="I93" s="64" t="s">
        <v>29</v>
      </c>
      <c r="J93" s="75" t="s">
        <v>30</v>
      </c>
      <c r="K93" s="54"/>
      <c r="L93" s="75" t="s">
        <v>31</v>
      </c>
      <c r="M93" s="54"/>
    </row>
    <row r="94" spans="1:13" ht="20.25" thickBot="1" x14ac:dyDescent="0.45">
      <c r="A94" s="47" t="s">
        <v>39</v>
      </c>
      <c r="B94" s="76"/>
      <c r="C94" s="77"/>
      <c r="D94" s="77"/>
      <c r="E94" s="76"/>
      <c r="F94" s="77"/>
      <c r="G94" s="76"/>
      <c r="H94" s="77"/>
      <c r="I94" s="77"/>
      <c r="J94" s="77"/>
      <c r="K94" s="77"/>
      <c r="L94" s="77"/>
      <c r="M94" s="84"/>
    </row>
    <row r="95" spans="1:13" ht="21" thickTop="1" thickBot="1" x14ac:dyDescent="0.45">
      <c r="A95" s="14" t="s">
        <v>40</v>
      </c>
      <c r="B95" s="90" t="s">
        <v>26</v>
      </c>
      <c r="C95" s="90"/>
      <c r="D95" s="60"/>
      <c r="E95" s="61" t="s">
        <v>27</v>
      </c>
      <c r="F95" s="60"/>
      <c r="G95" s="79" t="s">
        <v>28</v>
      </c>
      <c r="H95" s="90" t="s">
        <v>26</v>
      </c>
      <c r="I95" s="90"/>
      <c r="J95" s="60"/>
      <c r="K95" s="61" t="s">
        <v>32</v>
      </c>
      <c r="L95" s="60"/>
      <c r="M95" s="63" t="s">
        <v>33</v>
      </c>
    </row>
    <row r="96" spans="1:13" ht="20.25" thickBot="1" x14ac:dyDescent="0.45">
      <c r="A96" s="19"/>
      <c r="B96" s="54"/>
      <c r="C96" s="66" t="s">
        <v>29</v>
      </c>
      <c r="D96" s="74" t="s">
        <v>30</v>
      </c>
      <c r="E96" s="54"/>
      <c r="F96" s="74" t="s">
        <v>31</v>
      </c>
      <c r="G96" s="54"/>
      <c r="H96" s="54"/>
      <c r="I96" s="66" t="s">
        <v>29</v>
      </c>
      <c r="J96" s="74" t="s">
        <v>30</v>
      </c>
      <c r="K96" s="54"/>
      <c r="L96" s="74" t="s">
        <v>31</v>
      </c>
      <c r="M96" s="54"/>
    </row>
    <row r="97" spans="1:14" ht="20.25" thickBot="1" x14ac:dyDescent="0.45">
      <c r="A97" s="47" t="s">
        <v>41</v>
      </c>
      <c r="B97" s="76"/>
      <c r="C97" s="77"/>
      <c r="D97" s="77"/>
      <c r="E97" s="76"/>
      <c r="F97" s="77"/>
      <c r="G97" s="76"/>
      <c r="H97" s="76"/>
      <c r="I97" s="77"/>
      <c r="J97" s="77"/>
      <c r="K97" s="76"/>
      <c r="L97" s="77"/>
      <c r="M97" s="84"/>
    </row>
    <row r="98" spans="1:14" ht="21" thickTop="1" thickBot="1" x14ac:dyDescent="0.45">
      <c r="A98" s="102" t="s">
        <v>42</v>
      </c>
      <c r="B98" s="90" t="s">
        <v>26</v>
      </c>
      <c r="C98" s="90"/>
      <c r="D98" s="60"/>
      <c r="E98" s="61" t="s">
        <v>27</v>
      </c>
      <c r="F98" s="60"/>
      <c r="G98" s="79" t="s">
        <v>28</v>
      </c>
      <c r="H98" s="90" t="s">
        <v>26</v>
      </c>
      <c r="I98" s="90"/>
      <c r="J98" s="60"/>
      <c r="K98" s="61" t="s">
        <v>32</v>
      </c>
      <c r="L98" s="60"/>
      <c r="M98" s="63" t="s">
        <v>33</v>
      </c>
    </row>
    <row r="99" spans="1:14" ht="20.25" thickBot="1" x14ac:dyDescent="0.45">
      <c r="A99" s="89"/>
      <c r="B99" s="54"/>
      <c r="C99" s="66" t="s">
        <v>29</v>
      </c>
      <c r="D99" s="74" t="s">
        <v>30</v>
      </c>
      <c r="E99" s="54"/>
      <c r="F99" s="74" t="s">
        <v>31</v>
      </c>
      <c r="G99" s="54"/>
      <c r="H99" s="54"/>
      <c r="I99" s="66" t="s">
        <v>29</v>
      </c>
      <c r="J99" s="74" t="s">
        <v>30</v>
      </c>
      <c r="K99" s="54"/>
      <c r="L99" s="74" t="s">
        <v>31</v>
      </c>
      <c r="M99" s="54"/>
    </row>
    <row r="100" spans="1:14" ht="20.25" thickBot="1" x14ac:dyDescent="0.45">
      <c r="A100" s="97" t="s">
        <v>43</v>
      </c>
      <c r="B100" s="90" t="s">
        <v>26</v>
      </c>
      <c r="C100" s="91"/>
      <c r="D100" s="81"/>
      <c r="E100" s="61" t="s">
        <v>27</v>
      </c>
      <c r="F100" s="81"/>
      <c r="G100" s="82" t="s">
        <v>28</v>
      </c>
      <c r="H100" s="90" t="s">
        <v>26</v>
      </c>
      <c r="I100" s="91"/>
      <c r="J100" s="81"/>
      <c r="K100" s="61" t="s">
        <v>32</v>
      </c>
      <c r="L100" s="81"/>
      <c r="M100" s="62" t="s">
        <v>33</v>
      </c>
    </row>
    <row r="101" spans="1:14" ht="20.25" thickBot="1" x14ac:dyDescent="0.45">
      <c r="A101" s="98"/>
      <c r="B101" s="54"/>
      <c r="C101" s="66" t="s">
        <v>29</v>
      </c>
      <c r="D101" s="74" t="s">
        <v>30</v>
      </c>
      <c r="E101" s="54"/>
      <c r="F101" s="74" t="s">
        <v>31</v>
      </c>
      <c r="G101" s="54"/>
      <c r="H101" s="54"/>
      <c r="I101" s="66" t="s">
        <v>29</v>
      </c>
      <c r="J101" s="74" t="s">
        <v>30</v>
      </c>
      <c r="K101" s="54"/>
      <c r="L101" s="74" t="s">
        <v>31</v>
      </c>
      <c r="M101" s="54"/>
    </row>
    <row r="102" spans="1:14" ht="20.25" thickBot="1" x14ac:dyDescent="0.45">
      <c r="A102" s="97" t="s">
        <v>44</v>
      </c>
      <c r="B102" s="90" t="s">
        <v>26</v>
      </c>
      <c r="C102" s="91"/>
      <c r="D102" s="81"/>
      <c r="E102" s="61" t="s">
        <v>27</v>
      </c>
      <c r="F102" s="81"/>
      <c r="G102" s="82" t="s">
        <v>28</v>
      </c>
      <c r="H102" s="90" t="s">
        <v>26</v>
      </c>
      <c r="I102" s="91"/>
      <c r="J102" s="81"/>
      <c r="K102" s="61" t="s">
        <v>32</v>
      </c>
      <c r="L102" s="81"/>
      <c r="M102" s="80" t="s">
        <v>33</v>
      </c>
    </row>
    <row r="103" spans="1:14" ht="20.25" thickBot="1" x14ac:dyDescent="0.45">
      <c r="A103" s="98"/>
      <c r="B103" s="54"/>
      <c r="C103" s="66" t="s">
        <v>29</v>
      </c>
      <c r="D103" s="74" t="s">
        <v>30</v>
      </c>
      <c r="E103" s="54"/>
      <c r="F103" s="74" t="s">
        <v>31</v>
      </c>
      <c r="G103" s="54"/>
      <c r="H103" s="54"/>
      <c r="I103" s="66" t="s">
        <v>29</v>
      </c>
      <c r="J103" s="74" t="s">
        <v>30</v>
      </c>
      <c r="K103" s="54"/>
      <c r="L103" s="74" t="s">
        <v>31</v>
      </c>
      <c r="M103" s="54"/>
    </row>
    <row r="104" spans="1:14" ht="20.25" thickBot="1" x14ac:dyDescent="0.45">
      <c r="A104" s="88" t="s">
        <v>45</v>
      </c>
      <c r="B104" s="90" t="s">
        <v>26</v>
      </c>
      <c r="C104" s="91"/>
      <c r="D104" s="81"/>
      <c r="E104" s="61" t="s">
        <v>27</v>
      </c>
      <c r="F104" s="81"/>
      <c r="G104" s="82" t="s">
        <v>28</v>
      </c>
      <c r="H104" s="90" t="s">
        <v>26</v>
      </c>
      <c r="I104" s="91"/>
      <c r="J104" s="81"/>
      <c r="K104" s="61" t="s">
        <v>32</v>
      </c>
      <c r="L104" s="81"/>
      <c r="M104" s="80" t="s">
        <v>33</v>
      </c>
    </row>
    <row r="105" spans="1:14" ht="20.25" thickBot="1" x14ac:dyDescent="0.45">
      <c r="A105" s="89"/>
      <c r="B105" s="54"/>
      <c r="C105" s="66" t="s">
        <v>29</v>
      </c>
      <c r="D105" s="74" t="s">
        <v>30</v>
      </c>
      <c r="E105" s="54"/>
      <c r="F105" s="74" t="s">
        <v>31</v>
      </c>
      <c r="G105" s="54"/>
      <c r="H105" s="54"/>
      <c r="I105" s="66" t="s">
        <v>29</v>
      </c>
      <c r="J105" s="74" t="s">
        <v>30</v>
      </c>
      <c r="K105" s="54"/>
      <c r="L105" s="74" t="s">
        <v>31</v>
      </c>
      <c r="M105" s="54"/>
    </row>
    <row r="106" spans="1:14" ht="19.5" x14ac:dyDescent="0.4">
      <c r="A106" s="4" t="s">
        <v>73</v>
      </c>
      <c r="B106" s="4"/>
      <c r="C106" s="4"/>
      <c r="D106" s="4"/>
      <c r="E106" s="4"/>
      <c r="F106" s="4"/>
      <c r="G106" s="4"/>
      <c r="H106" s="4"/>
      <c r="I106" s="4"/>
      <c r="J106" s="4"/>
      <c r="K106" s="4"/>
      <c r="L106" s="4"/>
      <c r="M106" s="4"/>
    </row>
    <row r="107" spans="1:14" ht="19.5" x14ac:dyDescent="0.4">
      <c r="A107" s="95" t="s">
        <v>65</v>
      </c>
      <c r="B107" s="95"/>
      <c r="C107" s="95"/>
      <c r="D107" s="95"/>
      <c r="E107" s="95"/>
      <c r="F107" s="95"/>
      <c r="G107" s="95"/>
      <c r="H107" s="95"/>
      <c r="I107" s="95"/>
      <c r="J107" s="95"/>
      <c r="K107" s="95"/>
      <c r="L107" s="95"/>
      <c r="M107" s="95"/>
    </row>
    <row r="108" spans="1:14" ht="19.5" x14ac:dyDescent="0.4">
      <c r="A108" s="4" t="s">
        <v>71</v>
      </c>
      <c r="B108" s="4"/>
      <c r="C108" s="4"/>
      <c r="D108" s="4"/>
      <c r="E108" s="4"/>
      <c r="F108" s="4"/>
      <c r="G108" s="4"/>
      <c r="H108" s="4"/>
      <c r="I108" s="4"/>
      <c r="J108" s="4"/>
      <c r="K108" s="4"/>
      <c r="L108" s="4"/>
      <c r="M108" s="4"/>
    </row>
    <row r="109" spans="1:14" ht="20.25" thickBot="1" x14ac:dyDescent="0.45">
      <c r="A109" s="4" t="s">
        <v>47</v>
      </c>
      <c r="B109" s="4"/>
      <c r="C109" s="4"/>
      <c r="D109" s="4"/>
      <c r="E109" s="4"/>
      <c r="F109" s="4"/>
      <c r="G109" s="4"/>
      <c r="H109" s="4"/>
      <c r="I109" s="4"/>
      <c r="J109" s="4"/>
      <c r="K109" s="4"/>
      <c r="L109" s="4"/>
      <c r="M109" s="4"/>
    </row>
    <row r="110" spans="1:14" ht="19.5" customHeight="1" thickBot="1" x14ac:dyDescent="0.45">
      <c r="A110" s="51"/>
      <c r="B110" s="96" t="s">
        <v>58</v>
      </c>
      <c r="C110" s="96"/>
      <c r="D110" s="96"/>
      <c r="E110" s="96"/>
      <c r="F110" s="96"/>
      <c r="G110" s="96"/>
      <c r="H110" s="96"/>
      <c r="I110" s="96"/>
      <c r="J110" s="20" t="s">
        <v>48</v>
      </c>
      <c r="K110" s="21" t="s">
        <v>54</v>
      </c>
      <c r="L110" s="18"/>
      <c r="M110" s="1"/>
      <c r="N110" t="s">
        <v>49</v>
      </c>
    </row>
    <row r="111" spans="1:14" ht="19.5" customHeight="1" thickBot="1" x14ac:dyDescent="0.45">
      <c r="A111" s="22"/>
      <c r="B111" s="99" t="s">
        <v>59</v>
      </c>
      <c r="C111" s="100"/>
      <c r="D111" s="100"/>
      <c r="E111" s="100"/>
      <c r="F111" s="100"/>
      <c r="G111" s="100"/>
      <c r="H111" s="100"/>
      <c r="I111" s="100"/>
      <c r="J111" s="100"/>
      <c r="K111" s="100"/>
      <c r="L111" s="100"/>
      <c r="M111" s="101"/>
    </row>
    <row r="112" spans="1:14" ht="19.5" customHeight="1" thickBot="1" x14ac:dyDescent="0.45">
      <c r="A112" s="53"/>
      <c r="B112" s="38"/>
      <c r="C112" s="38"/>
      <c r="D112" s="38"/>
      <c r="E112" s="38"/>
      <c r="F112" s="38"/>
      <c r="G112" s="38"/>
      <c r="H112" s="38"/>
      <c r="I112" s="38"/>
      <c r="J112" s="38" t="s">
        <v>48</v>
      </c>
      <c r="K112" s="40" t="s">
        <v>54</v>
      </c>
      <c r="L112" s="38"/>
      <c r="M112" s="39"/>
    </row>
    <row r="113" spans="1:13" ht="20.25" thickBot="1" x14ac:dyDescent="0.45">
      <c r="A113" s="23"/>
      <c r="B113" s="96" t="s">
        <v>50</v>
      </c>
      <c r="C113" s="96"/>
      <c r="D113" s="96"/>
      <c r="E113" s="96"/>
      <c r="F113" s="96"/>
      <c r="G113" s="96"/>
      <c r="H113" s="96"/>
      <c r="I113" s="96"/>
      <c r="J113" s="18" t="s">
        <v>48</v>
      </c>
      <c r="K113" s="24" t="s">
        <v>55</v>
      </c>
      <c r="L113" s="21"/>
      <c r="M113" s="25"/>
    </row>
    <row r="114" spans="1:13" ht="19.5" x14ac:dyDescent="0.4">
      <c r="A114" s="15"/>
      <c r="B114" s="17"/>
      <c r="C114" s="17"/>
      <c r="D114" s="17"/>
      <c r="E114" s="17"/>
      <c r="F114" s="17"/>
      <c r="G114" s="17"/>
      <c r="H114" s="17"/>
      <c r="I114" s="17"/>
      <c r="J114" s="15"/>
      <c r="K114" s="30"/>
      <c r="L114" s="31"/>
      <c r="M114" s="31"/>
    </row>
    <row r="115" spans="1:13" ht="19.5" x14ac:dyDescent="0.4">
      <c r="A115" s="94" t="s">
        <v>72</v>
      </c>
      <c r="B115" s="94"/>
      <c r="C115" s="94"/>
      <c r="D115" s="94"/>
      <c r="E115" s="94"/>
      <c r="F115" s="94"/>
      <c r="G115" s="94"/>
      <c r="H115" s="94"/>
      <c r="I115" s="94"/>
      <c r="J115" s="94"/>
      <c r="K115" s="94"/>
      <c r="L115" s="94"/>
      <c r="M115" s="94"/>
    </row>
    <row r="116" spans="1:13" ht="20.25" thickBot="1" x14ac:dyDescent="0.45">
      <c r="A116" s="43" t="s">
        <v>22</v>
      </c>
      <c r="B116" s="44"/>
      <c r="C116" s="44"/>
      <c r="D116" s="44"/>
      <c r="E116" s="44"/>
      <c r="F116" s="44"/>
      <c r="G116" s="44"/>
      <c r="H116" s="44"/>
      <c r="I116" s="44"/>
      <c r="J116" s="44"/>
      <c r="K116" s="44"/>
      <c r="L116" s="44"/>
      <c r="M116" s="45"/>
    </row>
    <row r="117" spans="1:13" ht="18.75" customHeight="1" thickTop="1" x14ac:dyDescent="0.4">
      <c r="A117" s="42" t="s">
        <v>23</v>
      </c>
      <c r="B117" s="15"/>
      <c r="C117" s="15"/>
      <c r="D117" s="15"/>
      <c r="E117" s="15"/>
      <c r="F117" s="15"/>
      <c r="G117" s="15"/>
      <c r="H117" s="14" t="s">
        <v>24</v>
      </c>
      <c r="I117" s="15"/>
      <c r="J117" s="15"/>
      <c r="K117" s="15"/>
      <c r="L117" s="15"/>
      <c r="M117" s="52"/>
    </row>
    <row r="118" spans="1:13" ht="20.25" thickBot="1" x14ac:dyDescent="0.45">
      <c r="A118" s="92" t="s">
        <v>25</v>
      </c>
      <c r="B118" s="104" t="s">
        <v>26</v>
      </c>
      <c r="C118" s="104"/>
      <c r="D118" s="10"/>
      <c r="E118" s="11" t="s">
        <v>27</v>
      </c>
      <c r="F118" s="10"/>
      <c r="G118" s="11" t="s">
        <v>28</v>
      </c>
      <c r="H118" s="12" t="s">
        <v>61</v>
      </c>
      <c r="I118" s="10"/>
      <c r="J118" s="11"/>
      <c r="K118" s="10"/>
      <c r="L118" s="11"/>
      <c r="M118" s="13"/>
    </row>
    <row r="119" spans="1:13" ht="20.25" thickBot="1" x14ac:dyDescent="0.45">
      <c r="A119" s="92"/>
      <c r="B119" s="54"/>
      <c r="C119" s="55" t="s">
        <v>29</v>
      </c>
      <c r="D119" s="56" t="s">
        <v>30</v>
      </c>
      <c r="E119" s="54"/>
      <c r="F119" s="57" t="s">
        <v>31</v>
      </c>
      <c r="G119" s="54"/>
      <c r="H119" s="58" t="s">
        <v>62</v>
      </c>
      <c r="I119" s="58"/>
      <c r="J119" s="58"/>
      <c r="K119" s="58"/>
      <c r="L119" s="58"/>
      <c r="M119" s="59"/>
    </row>
    <row r="120" spans="1:13" ht="20.25" thickBot="1" x14ac:dyDescent="0.45">
      <c r="A120" s="92"/>
      <c r="B120" s="90" t="s">
        <v>26</v>
      </c>
      <c r="C120" s="90"/>
      <c r="D120" s="60"/>
      <c r="E120" s="61" t="s">
        <v>32</v>
      </c>
      <c r="F120" s="60"/>
      <c r="G120" s="62" t="s">
        <v>33</v>
      </c>
      <c r="H120" s="90" t="s">
        <v>26</v>
      </c>
      <c r="I120" s="90"/>
      <c r="J120" s="60"/>
      <c r="K120" s="61" t="s">
        <v>27</v>
      </c>
      <c r="L120" s="60"/>
      <c r="M120" s="63" t="s">
        <v>28</v>
      </c>
    </row>
    <row r="121" spans="1:13" ht="20.25" thickBot="1" x14ac:dyDescent="0.45">
      <c r="A121" s="93"/>
      <c r="B121" s="54"/>
      <c r="C121" s="55" t="s">
        <v>29</v>
      </c>
      <c r="D121" s="56" t="s">
        <v>30</v>
      </c>
      <c r="E121" s="54"/>
      <c r="F121" s="57" t="s">
        <v>31</v>
      </c>
      <c r="G121" s="54"/>
      <c r="H121" s="54"/>
      <c r="I121" s="55" t="s">
        <v>29</v>
      </c>
      <c r="J121" s="56" t="s">
        <v>30</v>
      </c>
      <c r="K121" s="54"/>
      <c r="L121" s="57" t="s">
        <v>31</v>
      </c>
      <c r="M121" s="54"/>
    </row>
    <row r="122" spans="1:13" ht="20.25" thickBot="1" x14ac:dyDescent="0.45">
      <c r="A122" s="14" t="s">
        <v>34</v>
      </c>
      <c r="B122" s="64"/>
      <c r="C122" s="64"/>
      <c r="D122" s="64"/>
      <c r="E122" s="64"/>
      <c r="F122" s="64"/>
      <c r="G122" s="65"/>
      <c r="H122" s="90" t="s">
        <v>26</v>
      </c>
      <c r="I122" s="90"/>
      <c r="J122" s="60"/>
      <c r="K122" s="61" t="s">
        <v>32</v>
      </c>
      <c r="L122" s="60"/>
      <c r="M122" s="62" t="s">
        <v>33</v>
      </c>
    </row>
    <row r="123" spans="1:13" ht="20.25" thickBot="1" x14ac:dyDescent="0.45">
      <c r="A123" s="92" t="s">
        <v>35</v>
      </c>
      <c r="B123" s="90" t="s">
        <v>26</v>
      </c>
      <c r="C123" s="90"/>
      <c r="D123" s="60"/>
      <c r="E123" s="61" t="s">
        <v>27</v>
      </c>
      <c r="F123" s="60"/>
      <c r="G123" s="61" t="s">
        <v>28</v>
      </c>
      <c r="H123" s="54"/>
      <c r="I123" s="55" t="s">
        <v>29</v>
      </c>
      <c r="J123" s="56" t="s">
        <v>30</v>
      </c>
      <c r="K123" s="54"/>
      <c r="L123" s="57" t="s">
        <v>31</v>
      </c>
      <c r="M123" s="54"/>
    </row>
    <row r="124" spans="1:13" ht="20.25" thickBot="1" x14ac:dyDescent="0.45">
      <c r="A124" s="92"/>
      <c r="B124" s="54"/>
      <c r="C124" s="55" t="s">
        <v>29</v>
      </c>
      <c r="D124" s="56" t="s">
        <v>30</v>
      </c>
      <c r="E124" s="54"/>
      <c r="F124" s="57" t="s">
        <v>31</v>
      </c>
      <c r="G124" s="54"/>
      <c r="H124" s="66"/>
      <c r="I124" s="66"/>
      <c r="J124" s="66"/>
      <c r="K124" s="66"/>
      <c r="L124" s="66"/>
      <c r="M124" s="85"/>
    </row>
    <row r="125" spans="1:13" ht="20.25" thickBot="1" x14ac:dyDescent="0.45">
      <c r="A125" s="92"/>
      <c r="B125" s="90" t="s">
        <v>26</v>
      </c>
      <c r="C125" s="90"/>
      <c r="D125" s="60"/>
      <c r="E125" s="61" t="s">
        <v>32</v>
      </c>
      <c r="F125" s="60"/>
      <c r="G125" s="61" t="s">
        <v>33</v>
      </c>
      <c r="H125" s="68" t="s">
        <v>36</v>
      </c>
      <c r="I125" s="69"/>
      <c r="J125" s="69"/>
      <c r="K125" s="69"/>
      <c r="L125" s="69"/>
      <c r="M125" s="70"/>
    </row>
    <row r="126" spans="1:13" ht="20.25" thickBot="1" x14ac:dyDescent="0.45">
      <c r="A126" s="93"/>
      <c r="B126" s="54"/>
      <c r="C126" s="55" t="s">
        <v>29</v>
      </c>
      <c r="D126" s="56" t="s">
        <v>30</v>
      </c>
      <c r="E126" s="54"/>
      <c r="F126" s="57" t="s">
        <v>31</v>
      </c>
      <c r="G126" s="71"/>
      <c r="H126" s="72" t="s">
        <v>63</v>
      </c>
      <c r="I126" s="60"/>
      <c r="J126" s="61"/>
      <c r="K126" s="60"/>
      <c r="L126" s="61"/>
      <c r="M126" s="73"/>
    </row>
    <row r="127" spans="1:13" ht="19.5" x14ac:dyDescent="0.4">
      <c r="A127" s="14" t="s">
        <v>37</v>
      </c>
      <c r="B127" s="64"/>
      <c r="C127" s="64"/>
      <c r="D127" s="64"/>
      <c r="E127" s="64"/>
      <c r="F127" s="64"/>
      <c r="G127" s="65"/>
      <c r="H127" s="58" t="s">
        <v>62</v>
      </c>
      <c r="I127" s="58"/>
      <c r="J127" s="58"/>
      <c r="K127" s="58"/>
      <c r="L127" s="58"/>
      <c r="M127" s="59"/>
    </row>
    <row r="128" spans="1:13" ht="20.25" thickBot="1" x14ac:dyDescent="0.45">
      <c r="A128" s="92" t="s">
        <v>38</v>
      </c>
      <c r="B128" s="90" t="s">
        <v>26</v>
      </c>
      <c r="C128" s="90"/>
      <c r="D128" s="60"/>
      <c r="E128" s="61" t="s">
        <v>27</v>
      </c>
      <c r="F128" s="60"/>
      <c r="G128" s="61" t="s">
        <v>28</v>
      </c>
      <c r="H128" s="103" t="s">
        <v>26</v>
      </c>
      <c r="I128" s="90"/>
      <c r="J128" s="60"/>
      <c r="K128" s="61" t="s">
        <v>27</v>
      </c>
      <c r="L128" s="60"/>
      <c r="M128" s="63" t="s">
        <v>28</v>
      </c>
    </row>
    <row r="129" spans="1:13" ht="20.25" thickBot="1" x14ac:dyDescent="0.45">
      <c r="A129" s="92"/>
      <c r="B129" s="54"/>
      <c r="C129" s="55" t="s">
        <v>29</v>
      </c>
      <c r="D129" s="56" t="s">
        <v>30</v>
      </c>
      <c r="E129" s="54"/>
      <c r="F129" s="57" t="s">
        <v>31</v>
      </c>
      <c r="G129" s="54"/>
      <c r="H129" s="54"/>
      <c r="I129" s="55" t="s">
        <v>29</v>
      </c>
      <c r="J129" s="56" t="s">
        <v>30</v>
      </c>
      <c r="K129" s="54"/>
      <c r="L129" s="57" t="s">
        <v>31</v>
      </c>
      <c r="M129" s="54"/>
    </row>
    <row r="130" spans="1:13" ht="20.25" thickBot="1" x14ac:dyDescent="0.45">
      <c r="A130" s="92"/>
      <c r="B130" s="90" t="s">
        <v>26</v>
      </c>
      <c r="C130" s="90"/>
      <c r="D130" s="60"/>
      <c r="E130" s="61" t="s">
        <v>32</v>
      </c>
      <c r="F130" s="60"/>
      <c r="G130" s="62" t="s">
        <v>33</v>
      </c>
      <c r="H130" s="90" t="s">
        <v>26</v>
      </c>
      <c r="I130" s="90"/>
      <c r="J130" s="60"/>
      <c r="K130" s="61" t="s">
        <v>32</v>
      </c>
      <c r="L130" s="60"/>
      <c r="M130" s="62" t="s">
        <v>33</v>
      </c>
    </row>
    <row r="131" spans="1:13" ht="20.25" thickBot="1" x14ac:dyDescent="0.45">
      <c r="A131" s="98"/>
      <c r="B131" s="54"/>
      <c r="C131" s="66" t="s">
        <v>29</v>
      </c>
      <c r="D131" s="74" t="s">
        <v>30</v>
      </c>
      <c r="E131" s="54"/>
      <c r="F131" s="74" t="s">
        <v>31</v>
      </c>
      <c r="G131" s="54"/>
      <c r="H131" s="54"/>
      <c r="I131" s="64" t="s">
        <v>29</v>
      </c>
      <c r="J131" s="75" t="s">
        <v>30</v>
      </c>
      <c r="K131" s="54"/>
      <c r="L131" s="75" t="s">
        <v>31</v>
      </c>
      <c r="M131" s="54"/>
    </row>
    <row r="132" spans="1:13" ht="20.25" thickBot="1" x14ac:dyDescent="0.45">
      <c r="A132" s="47" t="s">
        <v>39</v>
      </c>
      <c r="B132" s="76"/>
      <c r="C132" s="77"/>
      <c r="D132" s="77"/>
      <c r="E132" s="76"/>
      <c r="F132" s="77"/>
      <c r="G132" s="76"/>
      <c r="H132" s="77"/>
      <c r="I132" s="77"/>
      <c r="J132" s="77"/>
      <c r="K132" s="77"/>
      <c r="L132" s="77"/>
      <c r="M132" s="84"/>
    </row>
    <row r="133" spans="1:13" ht="21" thickTop="1" thickBot="1" x14ac:dyDescent="0.45">
      <c r="A133" s="14" t="s">
        <v>40</v>
      </c>
      <c r="B133" s="90" t="s">
        <v>26</v>
      </c>
      <c r="C133" s="90"/>
      <c r="D133" s="60"/>
      <c r="E133" s="61" t="s">
        <v>27</v>
      </c>
      <c r="F133" s="60"/>
      <c r="G133" s="79" t="s">
        <v>28</v>
      </c>
      <c r="H133" s="90" t="s">
        <v>26</v>
      </c>
      <c r="I133" s="90"/>
      <c r="J133" s="60"/>
      <c r="K133" s="61" t="s">
        <v>32</v>
      </c>
      <c r="L133" s="60"/>
      <c r="M133" s="63" t="s">
        <v>33</v>
      </c>
    </row>
    <row r="134" spans="1:13" ht="20.25" thickBot="1" x14ac:dyDescent="0.45">
      <c r="A134" s="19"/>
      <c r="B134" s="54"/>
      <c r="C134" s="66" t="s">
        <v>29</v>
      </c>
      <c r="D134" s="74" t="s">
        <v>30</v>
      </c>
      <c r="E134" s="54"/>
      <c r="F134" s="74" t="s">
        <v>31</v>
      </c>
      <c r="G134" s="54"/>
      <c r="H134" s="54"/>
      <c r="I134" s="66" t="s">
        <v>29</v>
      </c>
      <c r="J134" s="74" t="s">
        <v>30</v>
      </c>
      <c r="K134" s="54"/>
      <c r="L134" s="74" t="s">
        <v>31</v>
      </c>
      <c r="M134" s="54"/>
    </row>
    <row r="135" spans="1:13" ht="20.25" thickBot="1" x14ac:dyDescent="0.45">
      <c r="A135" s="47" t="s">
        <v>41</v>
      </c>
      <c r="B135" s="76"/>
      <c r="C135" s="77"/>
      <c r="D135" s="77"/>
      <c r="E135" s="76"/>
      <c r="F135" s="77"/>
      <c r="G135" s="76"/>
      <c r="H135" s="76"/>
      <c r="I135" s="77"/>
      <c r="J135" s="77"/>
      <c r="K135" s="76"/>
      <c r="L135" s="77"/>
      <c r="M135" s="84"/>
    </row>
    <row r="136" spans="1:13" ht="21" thickTop="1" thickBot="1" x14ac:dyDescent="0.45">
      <c r="A136" s="102" t="s">
        <v>42</v>
      </c>
      <c r="B136" s="90" t="s">
        <v>26</v>
      </c>
      <c r="C136" s="90"/>
      <c r="D136" s="60"/>
      <c r="E136" s="61" t="s">
        <v>27</v>
      </c>
      <c r="F136" s="60"/>
      <c r="G136" s="61" t="s">
        <v>28</v>
      </c>
      <c r="H136" s="90" t="s">
        <v>26</v>
      </c>
      <c r="I136" s="90"/>
      <c r="J136" s="60"/>
      <c r="K136" s="61" t="s">
        <v>32</v>
      </c>
      <c r="L136" s="60"/>
      <c r="M136" s="63" t="s">
        <v>33</v>
      </c>
    </row>
    <row r="137" spans="1:13" ht="20.25" thickBot="1" x14ac:dyDescent="0.45">
      <c r="A137" s="89"/>
      <c r="B137" s="54"/>
      <c r="C137" s="66" t="s">
        <v>29</v>
      </c>
      <c r="D137" s="74" t="s">
        <v>30</v>
      </c>
      <c r="E137" s="54"/>
      <c r="F137" s="74" t="s">
        <v>31</v>
      </c>
      <c r="G137" s="54"/>
      <c r="H137" s="54"/>
      <c r="I137" s="66" t="s">
        <v>29</v>
      </c>
      <c r="J137" s="74" t="s">
        <v>30</v>
      </c>
      <c r="K137" s="54"/>
      <c r="L137" s="74" t="s">
        <v>31</v>
      </c>
      <c r="M137" s="54"/>
    </row>
    <row r="138" spans="1:13" ht="20.25" thickBot="1" x14ac:dyDescent="0.45">
      <c r="A138" s="97" t="s">
        <v>43</v>
      </c>
      <c r="B138" s="90" t="s">
        <v>26</v>
      </c>
      <c r="C138" s="91"/>
      <c r="D138" s="81"/>
      <c r="E138" s="61" t="s">
        <v>27</v>
      </c>
      <c r="F138" s="81"/>
      <c r="G138" s="82" t="s">
        <v>28</v>
      </c>
      <c r="H138" s="90" t="s">
        <v>26</v>
      </c>
      <c r="I138" s="91"/>
      <c r="J138" s="81"/>
      <c r="K138" s="61" t="s">
        <v>32</v>
      </c>
      <c r="L138" s="81"/>
      <c r="M138" s="80" t="s">
        <v>33</v>
      </c>
    </row>
    <row r="139" spans="1:13" ht="20.25" thickBot="1" x14ac:dyDescent="0.45">
      <c r="A139" s="98"/>
      <c r="B139" s="54"/>
      <c r="C139" s="66" t="s">
        <v>29</v>
      </c>
      <c r="D139" s="74" t="s">
        <v>30</v>
      </c>
      <c r="E139" s="54"/>
      <c r="F139" s="74" t="s">
        <v>31</v>
      </c>
      <c r="G139" s="54"/>
      <c r="H139" s="54"/>
      <c r="I139" s="66" t="s">
        <v>29</v>
      </c>
      <c r="J139" s="74" t="s">
        <v>30</v>
      </c>
      <c r="K139" s="54"/>
      <c r="L139" s="74" t="s">
        <v>31</v>
      </c>
      <c r="M139" s="54"/>
    </row>
    <row r="140" spans="1:13" ht="20.25" thickBot="1" x14ac:dyDescent="0.45">
      <c r="A140" s="97" t="s">
        <v>44</v>
      </c>
      <c r="B140" s="90" t="s">
        <v>26</v>
      </c>
      <c r="C140" s="91"/>
      <c r="D140" s="81"/>
      <c r="E140" s="61" t="s">
        <v>27</v>
      </c>
      <c r="F140" s="81"/>
      <c r="G140" s="82" t="s">
        <v>28</v>
      </c>
      <c r="H140" s="90" t="s">
        <v>26</v>
      </c>
      <c r="I140" s="91"/>
      <c r="J140" s="81"/>
      <c r="K140" s="61" t="s">
        <v>32</v>
      </c>
      <c r="L140" s="81"/>
      <c r="M140" s="80" t="s">
        <v>33</v>
      </c>
    </row>
    <row r="141" spans="1:13" ht="20.25" thickBot="1" x14ac:dyDescent="0.45">
      <c r="A141" s="98"/>
      <c r="B141" s="54"/>
      <c r="C141" s="66" t="s">
        <v>29</v>
      </c>
      <c r="D141" s="74" t="s">
        <v>30</v>
      </c>
      <c r="E141" s="54"/>
      <c r="F141" s="74" t="s">
        <v>31</v>
      </c>
      <c r="G141" s="54"/>
      <c r="H141" s="54"/>
      <c r="I141" s="66" t="s">
        <v>29</v>
      </c>
      <c r="J141" s="74" t="s">
        <v>30</v>
      </c>
      <c r="K141" s="54"/>
      <c r="L141" s="74" t="s">
        <v>31</v>
      </c>
      <c r="M141" s="54"/>
    </row>
    <row r="142" spans="1:13" ht="20.25" thickBot="1" x14ac:dyDescent="0.45">
      <c r="A142" s="88" t="s">
        <v>45</v>
      </c>
      <c r="B142" s="90" t="s">
        <v>26</v>
      </c>
      <c r="C142" s="91"/>
      <c r="D142" s="81"/>
      <c r="E142" s="61" t="s">
        <v>27</v>
      </c>
      <c r="F142" s="81"/>
      <c r="G142" s="82" t="s">
        <v>28</v>
      </c>
      <c r="H142" s="90" t="s">
        <v>26</v>
      </c>
      <c r="I142" s="91"/>
      <c r="J142" s="81"/>
      <c r="K142" s="61" t="s">
        <v>32</v>
      </c>
      <c r="L142" s="81"/>
      <c r="M142" s="80" t="s">
        <v>33</v>
      </c>
    </row>
    <row r="143" spans="1:13" ht="20.25" thickBot="1" x14ac:dyDescent="0.45">
      <c r="A143" s="89"/>
      <c r="B143" s="54"/>
      <c r="C143" s="66" t="s">
        <v>29</v>
      </c>
      <c r="D143" s="74" t="s">
        <v>30</v>
      </c>
      <c r="E143" s="54"/>
      <c r="F143" s="74" t="s">
        <v>31</v>
      </c>
      <c r="G143" s="54"/>
      <c r="H143" s="54"/>
      <c r="I143" s="66" t="s">
        <v>29</v>
      </c>
      <c r="J143" s="74" t="s">
        <v>30</v>
      </c>
      <c r="K143" s="54"/>
      <c r="L143" s="74" t="s">
        <v>31</v>
      </c>
      <c r="M143" s="54"/>
    </row>
    <row r="144" spans="1:13" ht="19.5" x14ac:dyDescent="0.4">
      <c r="A144" s="26" t="s">
        <v>74</v>
      </c>
      <c r="B144" s="15"/>
      <c r="C144" s="15"/>
      <c r="D144" s="16"/>
      <c r="E144" s="15"/>
      <c r="F144" s="16"/>
      <c r="G144" s="15"/>
      <c r="H144" s="15"/>
      <c r="I144" s="15"/>
      <c r="J144" s="16"/>
      <c r="K144" s="15"/>
      <c r="L144" s="16"/>
      <c r="M144" s="15"/>
    </row>
    <row r="145" spans="1:13" ht="18.75" customHeight="1" x14ac:dyDescent="0.4"/>
    <row r="146" spans="1:13" ht="18.75" customHeight="1" x14ac:dyDescent="0.4">
      <c r="A146" s="87" t="s">
        <v>51</v>
      </c>
      <c r="B146" s="87"/>
      <c r="C146" s="87"/>
      <c r="D146" s="87"/>
      <c r="E146" s="87"/>
      <c r="F146" s="87"/>
      <c r="G146" s="87"/>
      <c r="H146" s="87"/>
      <c r="I146" s="87"/>
      <c r="J146" s="87"/>
      <c r="K146" s="87"/>
      <c r="L146" s="87"/>
      <c r="M146" s="87"/>
    </row>
  </sheetData>
  <mergeCells count="125">
    <mergeCell ref="B14:C14"/>
    <mergeCell ref="F14:H14"/>
    <mergeCell ref="J14:L14"/>
    <mergeCell ref="A19:D19"/>
    <mergeCell ref="E19:M19"/>
    <mergeCell ref="A20:D25"/>
    <mergeCell ref="B15:C15"/>
    <mergeCell ref="F15:H15"/>
    <mergeCell ref="J15:L15"/>
    <mergeCell ref="B16:C16"/>
    <mergeCell ref="F16:H16"/>
    <mergeCell ref="J16:L16"/>
    <mergeCell ref="A1:M1"/>
    <mergeCell ref="B2:E2"/>
    <mergeCell ref="F2:G2"/>
    <mergeCell ref="H2:M2"/>
    <mergeCell ref="B3:E3"/>
    <mergeCell ref="F3:G3"/>
    <mergeCell ref="H3:M3"/>
    <mergeCell ref="B10:I10"/>
    <mergeCell ref="B13:E13"/>
    <mergeCell ref="F13:I13"/>
    <mergeCell ref="J13:M13"/>
    <mergeCell ref="B4:E4"/>
    <mergeCell ref="F4:G4"/>
    <mergeCell ref="H4:M4"/>
    <mergeCell ref="B5:E5"/>
    <mergeCell ref="J5:K5"/>
    <mergeCell ref="H56:I56"/>
    <mergeCell ref="B56:C56"/>
    <mergeCell ref="A33:M33"/>
    <mergeCell ref="A44:A47"/>
    <mergeCell ref="B44:C44"/>
    <mergeCell ref="H46:I46"/>
    <mergeCell ref="B46:C46"/>
    <mergeCell ref="H48:I48"/>
    <mergeCell ref="E20:M25"/>
    <mergeCell ref="A27:M27"/>
    <mergeCell ref="A29:M32"/>
    <mergeCell ref="B37:M37"/>
    <mergeCell ref="A70:M76"/>
    <mergeCell ref="B36:I36"/>
    <mergeCell ref="B39:I39"/>
    <mergeCell ref="A41:M41"/>
    <mergeCell ref="A66:A67"/>
    <mergeCell ref="B66:C66"/>
    <mergeCell ref="H66:I66"/>
    <mergeCell ref="A68:A69"/>
    <mergeCell ref="B68:C68"/>
    <mergeCell ref="H68:I68"/>
    <mergeCell ref="B59:C59"/>
    <mergeCell ref="H59:I59"/>
    <mergeCell ref="A62:A63"/>
    <mergeCell ref="B62:C62"/>
    <mergeCell ref="H62:I62"/>
    <mergeCell ref="A64:A65"/>
    <mergeCell ref="B64:C64"/>
    <mergeCell ref="H64:I64"/>
    <mergeCell ref="A49:A52"/>
    <mergeCell ref="B49:C49"/>
    <mergeCell ref="B51:C51"/>
    <mergeCell ref="H54:I54"/>
    <mergeCell ref="A54:A57"/>
    <mergeCell ref="B54:C54"/>
    <mergeCell ref="A77:M77"/>
    <mergeCell ref="A80:A83"/>
    <mergeCell ref="B80:C80"/>
    <mergeCell ref="H82:I82"/>
    <mergeCell ref="B82:C82"/>
    <mergeCell ref="H84:I84"/>
    <mergeCell ref="A140:A141"/>
    <mergeCell ref="B140:C140"/>
    <mergeCell ref="H140:I140"/>
    <mergeCell ref="A136:A137"/>
    <mergeCell ref="B136:C136"/>
    <mergeCell ref="H136:I136"/>
    <mergeCell ref="A138:A139"/>
    <mergeCell ref="B138:C138"/>
    <mergeCell ref="H138:I138"/>
    <mergeCell ref="H128:I128"/>
    <mergeCell ref="A128:A131"/>
    <mergeCell ref="B128:C128"/>
    <mergeCell ref="H130:I130"/>
    <mergeCell ref="B130:C130"/>
    <mergeCell ref="B133:C133"/>
    <mergeCell ref="H133:I133"/>
    <mergeCell ref="A118:A121"/>
    <mergeCell ref="B118:C118"/>
    <mergeCell ref="B95:C95"/>
    <mergeCell ref="H95:I95"/>
    <mergeCell ref="A98:A99"/>
    <mergeCell ref="B98:C98"/>
    <mergeCell ref="H98:I98"/>
    <mergeCell ref="A100:A101"/>
    <mergeCell ref="B100:C100"/>
    <mergeCell ref="H100:I100"/>
    <mergeCell ref="A85:A88"/>
    <mergeCell ref="B85:C85"/>
    <mergeCell ref="B87:C87"/>
    <mergeCell ref="H90:I90"/>
    <mergeCell ref="A90:A93"/>
    <mergeCell ref="B90:C90"/>
    <mergeCell ref="H92:I92"/>
    <mergeCell ref="B92:C92"/>
    <mergeCell ref="A115:M115"/>
    <mergeCell ref="A107:M107"/>
    <mergeCell ref="B110:I110"/>
    <mergeCell ref="B113:I113"/>
    <mergeCell ref="A102:A103"/>
    <mergeCell ref="B102:C102"/>
    <mergeCell ref="H102:I102"/>
    <mergeCell ref="A104:A105"/>
    <mergeCell ref="B104:C104"/>
    <mergeCell ref="H104:I104"/>
    <mergeCell ref="B111:M111"/>
    <mergeCell ref="A146:M146"/>
    <mergeCell ref="A142:A143"/>
    <mergeCell ref="B142:C142"/>
    <mergeCell ref="H142:I142"/>
    <mergeCell ref="H120:I120"/>
    <mergeCell ref="B120:C120"/>
    <mergeCell ref="H122:I122"/>
    <mergeCell ref="A123:A126"/>
    <mergeCell ref="B123:C123"/>
    <mergeCell ref="B125:C125"/>
  </mergeCells>
  <phoneticPr fontId="2"/>
  <dataValidations disablePrompts="1" count="1">
    <dataValidation type="list" allowBlank="1" showInputMessage="1" showErrorMessage="1" sqref="A36:A37 A39:A40 A110:A111 A113:A114">
      <formula1>"○"</formula1>
    </dataValidation>
  </dataValidations>
  <pageMargins left="0.7" right="0.7" top="0.75" bottom="0.75" header="0.3" footer="0.3"/>
  <pageSetup paperSize="9" scale="92" fitToHeight="0" orientation="portrait" r:id="rId1"/>
  <headerFooter>
    <oddHeader>&amp;R&amp;"+,太字"&amp;16Ａ－３</oddHeader>
  </headerFooter>
  <rowBreaks count="3" manualBreakCount="3">
    <brk id="32" max="12" man="1"/>
    <brk id="69" max="12" man="1"/>
    <brk id="10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A3</vt:lpstr>
      <vt:lpstr>'A3'!Print_Area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2024-10-22T00:33:09Z</dcterms:modified>
</cp:coreProperties>
</file>