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0F5D0C58-1F7E-4548-A707-EEBF4BA7A215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職員研修企画者" sheetId="8" r:id="rId1"/>
  </sheets>
  <definedNames>
    <definedName name="_xlnm.Print_Area" localSheetId="0">職員研修企画者!$A$1:$I$25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8" authorId="0" shapeId="0" xr:uid="{9752B976-BD2D-4251-BFBA-6C35E46029D8}">
      <text>
        <r>
          <rPr>
            <sz val="11"/>
            <color indexed="81"/>
            <rFont val="ＭＳ ゴシック"/>
            <family val="3"/>
            <charset val="128"/>
          </rPr>
          <t>【経験年数】
業務に携わった年数を記入
　例：１年目⇒１</t>
        </r>
      </text>
    </comment>
  </commentList>
</comments>
</file>

<file path=xl/sharedStrings.xml><?xml version="1.0" encoding="utf-8"?>
<sst xmlns="http://schemas.openxmlformats.org/spreadsheetml/2006/main" count="22" uniqueCount="22">
  <si>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</si>
  <si>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</si>
  <si>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</si>
  <si>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</si>
  <si>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</si>
  <si>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氏　　　名</t>
    <rPh sb="0" eb="1">
      <t>シ</t>
    </rPh>
    <rPh sb="4" eb="5">
      <t>メイ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</si>
  <si>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</si>
  <si>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</si>
  <si>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</si>
  <si>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経験年数</t>
    <rPh sb="0" eb="2">
      <t>ケイケン</t>
    </rPh>
    <rPh sb="2" eb="4">
      <t>ネンスウ</t>
    </rPh>
    <phoneticPr fontId="2"/>
  </si>
  <si>
    <t>備考</t>
    <rPh sb="0" eb="2">
      <t>ビコウ</t>
    </rPh>
    <phoneticPr fontId="2"/>
  </si>
  <si>
    <t>漢字</t>
    <rPh sb="0" eb="2">
      <t>カンジ</t>
    </rPh>
    <phoneticPr fontId="2"/>
  </si>
  <si>
    <t>ふりがな</t>
    <phoneticPr fontId="2"/>
  </si>
  <si>
    <t>市町村長名</t>
    <phoneticPr fontId="2"/>
  </si>
  <si>
    <t xml:space="preserve"> 第　　　 号</t>
    <rPh sb="1" eb="2">
      <t>ダイ</t>
    </rPh>
    <rPh sb="6" eb="7">
      <t>ゴウ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</si>
  <si>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4">
      <t>キョウギカイ</t>
    </rPh>
    <rPh sb="14" eb="15">
      <t>チョウ</t>
    </rPh>
    <rPh sb="15" eb="16">
      <t>カイチョウ</t>
    </rPh>
    <rPh sb="16" eb="17">
      <t>ドノ</t>
    </rPh>
    <phoneticPr fontId="2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</si>
  <si>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2"/>
  </si>
  <si>
    <t>　　　の研修生を下記のとおり推薦します。</t>
    <phoneticPr fontId="2"/>
  </si>
  <si>
    <t>　　　　山形県市町村職員研修規程第４条の規定により、令和８年度　給与事務担当職員研修　</t>
    <rPh sb="4" eb="7">
      <t>ヤマガタケン</t>
    </rPh>
    <rPh sb="7" eb="10">
      <t>シチョウソン</t>
    </rPh>
    <rPh sb="10" eb="12">
      <t>ショクイン</t>
    </rPh>
    <rPh sb="12" eb="14">
      <t>ケンシュウ</t>
    </rPh>
    <rPh sb="14" eb="16">
      <t>キテイ</t>
    </rPh>
    <rPh sb="16" eb="17">
      <t>ダイ</t>
    </rPh>
    <rPh sb="18" eb="19">
      <t>ジョウ</t>
    </rPh>
    <rPh sb="20" eb="22">
      <t>キテイ</t>
    </rPh>
    <rPh sb="26" eb="28">
      <t>レイワ</t>
    </rPh>
    <rPh sb="29" eb="30">
      <t>ネン</t>
    </rPh>
    <rPh sb="30" eb="31">
      <t>ド</t>
    </rPh>
    <rPh sb="32" eb="34">
      <t>キュウヨ</t>
    </rPh>
    <rPh sb="34" eb="36">
      <t>ジム</t>
    </rPh>
    <rPh sb="36" eb="38">
      <t>タントウ</t>
    </rPh>
    <rPh sb="38" eb="40">
      <t>ショクイン</t>
    </rPh>
    <rPh sb="40" eb="42">
      <t>ケンシュウ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</si>
  <si>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</si>
  <si>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</si>
  <si>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r>
      <t>※経験年数欄に、</t>
    </r>
    <r>
      <rPr>
        <u val="double"/>
        <sz val="11"/>
        <rFont val="ＭＳ 明朝"/>
        <family val="1"/>
        <charset val="128"/>
      </rPr>
      <t>給与事務業務に携わった年数（１年目の場合は１）を記入</t>
    </r>
    <r>
      <rPr>
        <sz val="11"/>
        <rFont val="ＭＳ 明朝"/>
        <family val="1"/>
        <charset val="128"/>
      </rPr>
      <t>してください。</t>
    </r>
    <rPh sb="1" eb="3">
      <t>ケイケン</t>
    </rPh>
    <rPh sb="3" eb="5">
      <t>ネンスウ</t>
    </rPh>
    <rPh sb="5" eb="6">
      <t>ラン</t>
    </rPh>
    <rPh sb="8" eb="10">
      <t>キュウヨ</t>
    </rPh>
    <rPh sb="10" eb="12">
      <t>ジム</t>
    </rPh>
    <rPh sb="12" eb="14">
      <t>ギョウム</t>
    </rPh>
    <rPh sb="15" eb="16">
      <t>タズサ</t>
    </rPh>
    <rPh sb="19" eb="21">
      <t>ネンスウ</t>
    </rPh>
    <rPh sb="26" eb="28">
      <t>バアイ</t>
    </rPh>
    <rPh sb="32" eb="34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</si>
</sst>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indexed="81"/>
      <name val="ＭＳ ゴシック"/>
      <family val="3"/>
      <charset val="128"/>
    </font>
    <font>
      <u val="double"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32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/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5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319E3-87B2-47ED-9748-4BBDB2574818}">
  <sheetPr>
    <tabColor indexed="42"/>
  </sheetPr>
  <dimension ref="A1:K37"/>
  <sheetViews>
    <sheetView tabSelected="1" view="pageBreakPreview" topLeftCell="A19" zoomScale="80" zoomScaleNormal="100" zoomScaleSheetLayoutView="80" workbookViewId="0">
      <selection activeCell="L22" sqref="L22"/>
    </sheetView>
  </sheetViews>
  <sheetFormatPr defaultRowHeight="13.5" x14ac:dyDescent="0.15"/>
  <cols>
    <col min="1" max="4" width="14.875" customWidth="1"/>
    <col min="5" max="6" width="5.625" customWidth="1"/>
    <col min="7" max="7" width="5.625" hidden="1" customWidth="1"/>
    <col min="8" max="8" width="5.625" customWidth="1"/>
    <col min="9" max="9" width="15.625" customWidth="1"/>
    <col min="257" max="258" width="16.5" customWidth="1"/>
    <col min="259" max="259" width="15" customWidth="1"/>
    <col min="260" max="260" width="16.625" customWidth="1"/>
    <col min="261" max="264" width="5.625" customWidth="1"/>
    <col min="265" max="265" width="7.375" customWidth="1"/>
    <col min="513" max="514" width="16.5" customWidth="1"/>
    <col min="515" max="515" width="15" customWidth="1"/>
    <col min="516" max="516" width="16.625" customWidth="1"/>
    <col min="517" max="520" width="5.625" customWidth="1"/>
    <col min="521" max="521" width="7.375" customWidth="1"/>
    <col min="769" max="770" width="16.5" customWidth="1"/>
    <col min="771" max="771" width="15" customWidth="1"/>
    <col min="772" max="772" width="16.625" customWidth="1"/>
    <col min="773" max="776" width="5.625" customWidth="1"/>
    <col min="777" max="777" width="7.375" customWidth="1"/>
    <col min="1025" max="1026" width="16.5" customWidth="1"/>
    <col min="1027" max="1027" width="15" customWidth="1"/>
    <col min="1028" max="1028" width="16.625" customWidth="1"/>
    <col min="1029" max="1032" width="5.625" customWidth="1"/>
    <col min="1033" max="1033" width="7.375" customWidth="1"/>
    <col min="1281" max="1282" width="16.5" customWidth="1"/>
    <col min="1283" max="1283" width="15" customWidth="1"/>
    <col min="1284" max="1284" width="16.625" customWidth="1"/>
    <col min="1285" max="1288" width="5.625" customWidth="1"/>
    <col min="1289" max="1289" width="7.375" customWidth="1"/>
    <col min="1537" max="1538" width="16.5" customWidth="1"/>
    <col min="1539" max="1539" width="15" customWidth="1"/>
    <col min="1540" max="1540" width="16.625" customWidth="1"/>
    <col min="1541" max="1544" width="5.625" customWidth="1"/>
    <col min="1545" max="1545" width="7.375" customWidth="1"/>
    <col min="1793" max="1794" width="16.5" customWidth="1"/>
    <col min="1795" max="1795" width="15" customWidth="1"/>
    <col min="1796" max="1796" width="16.625" customWidth="1"/>
    <col min="1797" max="1800" width="5.625" customWidth="1"/>
    <col min="1801" max="1801" width="7.375" customWidth="1"/>
    <col min="2049" max="2050" width="16.5" customWidth="1"/>
    <col min="2051" max="2051" width="15" customWidth="1"/>
    <col min="2052" max="2052" width="16.625" customWidth="1"/>
    <col min="2053" max="2056" width="5.625" customWidth="1"/>
    <col min="2057" max="2057" width="7.375" customWidth="1"/>
    <col min="2305" max="2306" width="16.5" customWidth="1"/>
    <col min="2307" max="2307" width="15" customWidth="1"/>
    <col min="2308" max="2308" width="16.625" customWidth="1"/>
    <col min="2309" max="2312" width="5.625" customWidth="1"/>
    <col min="2313" max="2313" width="7.375" customWidth="1"/>
    <col min="2561" max="2562" width="16.5" customWidth="1"/>
    <col min="2563" max="2563" width="15" customWidth="1"/>
    <col min="2564" max="2564" width="16.625" customWidth="1"/>
    <col min="2565" max="2568" width="5.625" customWidth="1"/>
    <col min="2569" max="2569" width="7.375" customWidth="1"/>
    <col min="2817" max="2818" width="16.5" customWidth="1"/>
    <col min="2819" max="2819" width="15" customWidth="1"/>
    <col min="2820" max="2820" width="16.625" customWidth="1"/>
    <col min="2821" max="2824" width="5.625" customWidth="1"/>
    <col min="2825" max="2825" width="7.375" customWidth="1"/>
    <col min="3073" max="3074" width="16.5" customWidth="1"/>
    <col min="3075" max="3075" width="15" customWidth="1"/>
    <col min="3076" max="3076" width="16.625" customWidth="1"/>
    <col min="3077" max="3080" width="5.625" customWidth="1"/>
    <col min="3081" max="3081" width="7.375" customWidth="1"/>
    <col min="3329" max="3330" width="16.5" customWidth="1"/>
    <col min="3331" max="3331" width="15" customWidth="1"/>
    <col min="3332" max="3332" width="16.625" customWidth="1"/>
    <col min="3333" max="3336" width="5.625" customWidth="1"/>
    <col min="3337" max="3337" width="7.375" customWidth="1"/>
    <col min="3585" max="3586" width="16.5" customWidth="1"/>
    <col min="3587" max="3587" width="15" customWidth="1"/>
    <col min="3588" max="3588" width="16.625" customWidth="1"/>
    <col min="3589" max="3592" width="5.625" customWidth="1"/>
    <col min="3593" max="3593" width="7.375" customWidth="1"/>
    <col min="3841" max="3842" width="16.5" customWidth="1"/>
    <col min="3843" max="3843" width="15" customWidth="1"/>
    <col min="3844" max="3844" width="16.625" customWidth="1"/>
    <col min="3845" max="3848" width="5.625" customWidth="1"/>
    <col min="3849" max="3849" width="7.375" customWidth="1"/>
    <col min="4097" max="4098" width="16.5" customWidth="1"/>
    <col min="4099" max="4099" width="15" customWidth="1"/>
    <col min="4100" max="4100" width="16.625" customWidth="1"/>
    <col min="4101" max="4104" width="5.625" customWidth="1"/>
    <col min="4105" max="4105" width="7.375" customWidth="1"/>
    <col min="4353" max="4354" width="16.5" customWidth="1"/>
    <col min="4355" max="4355" width="15" customWidth="1"/>
    <col min="4356" max="4356" width="16.625" customWidth="1"/>
    <col min="4357" max="4360" width="5.625" customWidth="1"/>
    <col min="4361" max="4361" width="7.375" customWidth="1"/>
    <col min="4609" max="4610" width="16.5" customWidth="1"/>
    <col min="4611" max="4611" width="15" customWidth="1"/>
    <col min="4612" max="4612" width="16.625" customWidth="1"/>
    <col min="4613" max="4616" width="5.625" customWidth="1"/>
    <col min="4617" max="4617" width="7.375" customWidth="1"/>
    <col min="4865" max="4866" width="16.5" customWidth="1"/>
    <col min="4867" max="4867" width="15" customWidth="1"/>
    <col min="4868" max="4868" width="16.625" customWidth="1"/>
    <col min="4869" max="4872" width="5.625" customWidth="1"/>
    <col min="4873" max="4873" width="7.375" customWidth="1"/>
    <col min="5121" max="5122" width="16.5" customWidth="1"/>
    <col min="5123" max="5123" width="15" customWidth="1"/>
    <col min="5124" max="5124" width="16.625" customWidth="1"/>
    <col min="5125" max="5128" width="5.625" customWidth="1"/>
    <col min="5129" max="5129" width="7.375" customWidth="1"/>
    <col min="5377" max="5378" width="16.5" customWidth="1"/>
    <col min="5379" max="5379" width="15" customWidth="1"/>
    <col min="5380" max="5380" width="16.625" customWidth="1"/>
    <col min="5381" max="5384" width="5.625" customWidth="1"/>
    <col min="5385" max="5385" width="7.375" customWidth="1"/>
    <col min="5633" max="5634" width="16.5" customWidth="1"/>
    <col min="5635" max="5635" width="15" customWidth="1"/>
    <col min="5636" max="5636" width="16.625" customWidth="1"/>
    <col min="5637" max="5640" width="5.625" customWidth="1"/>
    <col min="5641" max="5641" width="7.375" customWidth="1"/>
    <col min="5889" max="5890" width="16.5" customWidth="1"/>
    <col min="5891" max="5891" width="15" customWidth="1"/>
    <col min="5892" max="5892" width="16.625" customWidth="1"/>
    <col min="5893" max="5896" width="5.625" customWidth="1"/>
    <col min="5897" max="5897" width="7.375" customWidth="1"/>
    <col min="6145" max="6146" width="16.5" customWidth="1"/>
    <col min="6147" max="6147" width="15" customWidth="1"/>
    <col min="6148" max="6148" width="16.625" customWidth="1"/>
    <col min="6149" max="6152" width="5.625" customWidth="1"/>
    <col min="6153" max="6153" width="7.375" customWidth="1"/>
    <col min="6401" max="6402" width="16.5" customWidth="1"/>
    <col min="6403" max="6403" width="15" customWidth="1"/>
    <col min="6404" max="6404" width="16.625" customWidth="1"/>
    <col min="6405" max="6408" width="5.625" customWidth="1"/>
    <col min="6409" max="6409" width="7.375" customWidth="1"/>
    <col min="6657" max="6658" width="16.5" customWidth="1"/>
    <col min="6659" max="6659" width="15" customWidth="1"/>
    <col min="6660" max="6660" width="16.625" customWidth="1"/>
    <col min="6661" max="6664" width="5.625" customWidth="1"/>
    <col min="6665" max="6665" width="7.375" customWidth="1"/>
    <col min="6913" max="6914" width="16.5" customWidth="1"/>
    <col min="6915" max="6915" width="15" customWidth="1"/>
    <col min="6916" max="6916" width="16.625" customWidth="1"/>
    <col min="6917" max="6920" width="5.625" customWidth="1"/>
    <col min="6921" max="6921" width="7.375" customWidth="1"/>
    <col min="7169" max="7170" width="16.5" customWidth="1"/>
    <col min="7171" max="7171" width="15" customWidth="1"/>
    <col min="7172" max="7172" width="16.625" customWidth="1"/>
    <col min="7173" max="7176" width="5.625" customWidth="1"/>
    <col min="7177" max="7177" width="7.375" customWidth="1"/>
    <col min="7425" max="7426" width="16.5" customWidth="1"/>
    <col min="7427" max="7427" width="15" customWidth="1"/>
    <col min="7428" max="7428" width="16.625" customWidth="1"/>
    <col min="7429" max="7432" width="5.625" customWidth="1"/>
    <col min="7433" max="7433" width="7.375" customWidth="1"/>
    <col min="7681" max="7682" width="16.5" customWidth="1"/>
    <col min="7683" max="7683" width="15" customWidth="1"/>
    <col min="7684" max="7684" width="16.625" customWidth="1"/>
    <col min="7685" max="7688" width="5.625" customWidth="1"/>
    <col min="7689" max="7689" width="7.375" customWidth="1"/>
    <col min="7937" max="7938" width="16.5" customWidth="1"/>
    <col min="7939" max="7939" width="15" customWidth="1"/>
    <col min="7940" max="7940" width="16.625" customWidth="1"/>
    <col min="7941" max="7944" width="5.625" customWidth="1"/>
    <col min="7945" max="7945" width="7.375" customWidth="1"/>
    <col min="8193" max="8194" width="16.5" customWidth="1"/>
    <col min="8195" max="8195" width="15" customWidth="1"/>
    <col min="8196" max="8196" width="16.625" customWidth="1"/>
    <col min="8197" max="8200" width="5.625" customWidth="1"/>
    <col min="8201" max="8201" width="7.375" customWidth="1"/>
    <col min="8449" max="8450" width="16.5" customWidth="1"/>
    <col min="8451" max="8451" width="15" customWidth="1"/>
    <col min="8452" max="8452" width="16.625" customWidth="1"/>
    <col min="8453" max="8456" width="5.625" customWidth="1"/>
    <col min="8457" max="8457" width="7.375" customWidth="1"/>
    <col min="8705" max="8706" width="16.5" customWidth="1"/>
    <col min="8707" max="8707" width="15" customWidth="1"/>
    <col min="8708" max="8708" width="16.625" customWidth="1"/>
    <col min="8709" max="8712" width="5.625" customWidth="1"/>
    <col min="8713" max="8713" width="7.375" customWidth="1"/>
    <col min="8961" max="8962" width="16.5" customWidth="1"/>
    <col min="8963" max="8963" width="15" customWidth="1"/>
    <col min="8964" max="8964" width="16.625" customWidth="1"/>
    <col min="8965" max="8968" width="5.625" customWidth="1"/>
    <col min="8969" max="8969" width="7.375" customWidth="1"/>
    <col min="9217" max="9218" width="16.5" customWidth="1"/>
    <col min="9219" max="9219" width="15" customWidth="1"/>
    <col min="9220" max="9220" width="16.625" customWidth="1"/>
    <col min="9221" max="9224" width="5.625" customWidth="1"/>
    <col min="9225" max="9225" width="7.375" customWidth="1"/>
    <col min="9473" max="9474" width="16.5" customWidth="1"/>
    <col min="9475" max="9475" width="15" customWidth="1"/>
    <col min="9476" max="9476" width="16.625" customWidth="1"/>
    <col min="9477" max="9480" width="5.625" customWidth="1"/>
    <col min="9481" max="9481" width="7.375" customWidth="1"/>
    <col min="9729" max="9730" width="16.5" customWidth="1"/>
    <col min="9731" max="9731" width="15" customWidth="1"/>
    <col min="9732" max="9732" width="16.625" customWidth="1"/>
    <col min="9733" max="9736" width="5.625" customWidth="1"/>
    <col min="9737" max="9737" width="7.375" customWidth="1"/>
    <col min="9985" max="9986" width="16.5" customWidth="1"/>
    <col min="9987" max="9987" width="15" customWidth="1"/>
    <col min="9988" max="9988" width="16.625" customWidth="1"/>
    <col min="9989" max="9992" width="5.625" customWidth="1"/>
    <col min="9993" max="9993" width="7.375" customWidth="1"/>
    <col min="10241" max="10242" width="16.5" customWidth="1"/>
    <col min="10243" max="10243" width="15" customWidth="1"/>
    <col min="10244" max="10244" width="16.625" customWidth="1"/>
    <col min="10245" max="10248" width="5.625" customWidth="1"/>
    <col min="10249" max="10249" width="7.375" customWidth="1"/>
    <col min="10497" max="10498" width="16.5" customWidth="1"/>
    <col min="10499" max="10499" width="15" customWidth="1"/>
    <col min="10500" max="10500" width="16.625" customWidth="1"/>
    <col min="10501" max="10504" width="5.625" customWidth="1"/>
    <col min="10505" max="10505" width="7.375" customWidth="1"/>
    <col min="10753" max="10754" width="16.5" customWidth="1"/>
    <col min="10755" max="10755" width="15" customWidth="1"/>
    <col min="10756" max="10756" width="16.625" customWidth="1"/>
    <col min="10757" max="10760" width="5.625" customWidth="1"/>
    <col min="10761" max="10761" width="7.375" customWidth="1"/>
    <col min="11009" max="11010" width="16.5" customWidth="1"/>
    <col min="11011" max="11011" width="15" customWidth="1"/>
    <col min="11012" max="11012" width="16.625" customWidth="1"/>
    <col min="11013" max="11016" width="5.625" customWidth="1"/>
    <col min="11017" max="11017" width="7.375" customWidth="1"/>
    <col min="11265" max="11266" width="16.5" customWidth="1"/>
    <col min="11267" max="11267" width="15" customWidth="1"/>
    <col min="11268" max="11268" width="16.625" customWidth="1"/>
    <col min="11269" max="11272" width="5.625" customWidth="1"/>
    <col min="11273" max="11273" width="7.375" customWidth="1"/>
    <col min="11521" max="11522" width="16.5" customWidth="1"/>
    <col min="11523" max="11523" width="15" customWidth="1"/>
    <col min="11524" max="11524" width="16.625" customWidth="1"/>
    <col min="11525" max="11528" width="5.625" customWidth="1"/>
    <col min="11529" max="11529" width="7.375" customWidth="1"/>
    <col min="11777" max="11778" width="16.5" customWidth="1"/>
    <col min="11779" max="11779" width="15" customWidth="1"/>
    <col min="11780" max="11780" width="16.625" customWidth="1"/>
    <col min="11781" max="11784" width="5.625" customWidth="1"/>
    <col min="11785" max="11785" width="7.375" customWidth="1"/>
    <col min="12033" max="12034" width="16.5" customWidth="1"/>
    <col min="12035" max="12035" width="15" customWidth="1"/>
    <col min="12036" max="12036" width="16.625" customWidth="1"/>
    <col min="12037" max="12040" width="5.625" customWidth="1"/>
    <col min="12041" max="12041" width="7.375" customWidth="1"/>
    <col min="12289" max="12290" width="16.5" customWidth="1"/>
    <col min="12291" max="12291" width="15" customWidth="1"/>
    <col min="12292" max="12292" width="16.625" customWidth="1"/>
    <col min="12293" max="12296" width="5.625" customWidth="1"/>
    <col min="12297" max="12297" width="7.375" customWidth="1"/>
    <col min="12545" max="12546" width="16.5" customWidth="1"/>
    <col min="12547" max="12547" width="15" customWidth="1"/>
    <col min="12548" max="12548" width="16.625" customWidth="1"/>
    <col min="12549" max="12552" width="5.625" customWidth="1"/>
    <col min="12553" max="12553" width="7.375" customWidth="1"/>
    <col min="12801" max="12802" width="16.5" customWidth="1"/>
    <col min="12803" max="12803" width="15" customWidth="1"/>
    <col min="12804" max="12804" width="16.625" customWidth="1"/>
    <col min="12805" max="12808" width="5.625" customWidth="1"/>
    <col min="12809" max="12809" width="7.375" customWidth="1"/>
    <col min="13057" max="13058" width="16.5" customWidth="1"/>
    <col min="13059" max="13059" width="15" customWidth="1"/>
    <col min="13060" max="13060" width="16.625" customWidth="1"/>
    <col min="13061" max="13064" width="5.625" customWidth="1"/>
    <col min="13065" max="13065" width="7.375" customWidth="1"/>
    <col min="13313" max="13314" width="16.5" customWidth="1"/>
    <col min="13315" max="13315" width="15" customWidth="1"/>
    <col min="13316" max="13316" width="16.625" customWidth="1"/>
    <col min="13317" max="13320" width="5.625" customWidth="1"/>
    <col min="13321" max="13321" width="7.375" customWidth="1"/>
    <col min="13569" max="13570" width="16.5" customWidth="1"/>
    <col min="13571" max="13571" width="15" customWidth="1"/>
    <col min="13572" max="13572" width="16.625" customWidth="1"/>
    <col min="13573" max="13576" width="5.625" customWidth="1"/>
    <col min="13577" max="13577" width="7.375" customWidth="1"/>
    <col min="13825" max="13826" width="16.5" customWidth="1"/>
    <col min="13827" max="13827" width="15" customWidth="1"/>
    <col min="13828" max="13828" width="16.625" customWidth="1"/>
    <col min="13829" max="13832" width="5.625" customWidth="1"/>
    <col min="13833" max="13833" width="7.375" customWidth="1"/>
    <col min="14081" max="14082" width="16.5" customWidth="1"/>
    <col min="14083" max="14083" width="15" customWidth="1"/>
    <col min="14084" max="14084" width="16.625" customWidth="1"/>
    <col min="14085" max="14088" width="5.625" customWidth="1"/>
    <col min="14089" max="14089" width="7.375" customWidth="1"/>
    <col min="14337" max="14338" width="16.5" customWidth="1"/>
    <col min="14339" max="14339" width="15" customWidth="1"/>
    <col min="14340" max="14340" width="16.625" customWidth="1"/>
    <col min="14341" max="14344" width="5.625" customWidth="1"/>
    <col min="14345" max="14345" width="7.375" customWidth="1"/>
    <col min="14593" max="14594" width="16.5" customWidth="1"/>
    <col min="14595" max="14595" width="15" customWidth="1"/>
    <col min="14596" max="14596" width="16.625" customWidth="1"/>
    <col min="14597" max="14600" width="5.625" customWidth="1"/>
    <col min="14601" max="14601" width="7.375" customWidth="1"/>
    <col min="14849" max="14850" width="16.5" customWidth="1"/>
    <col min="14851" max="14851" width="15" customWidth="1"/>
    <col min="14852" max="14852" width="16.625" customWidth="1"/>
    <col min="14853" max="14856" width="5.625" customWidth="1"/>
    <col min="14857" max="14857" width="7.375" customWidth="1"/>
    <col min="15105" max="15106" width="16.5" customWidth="1"/>
    <col min="15107" max="15107" width="15" customWidth="1"/>
    <col min="15108" max="15108" width="16.625" customWidth="1"/>
    <col min="15109" max="15112" width="5.625" customWidth="1"/>
    <col min="15113" max="15113" width="7.375" customWidth="1"/>
    <col min="15361" max="15362" width="16.5" customWidth="1"/>
    <col min="15363" max="15363" width="15" customWidth="1"/>
    <col min="15364" max="15364" width="16.625" customWidth="1"/>
    <col min="15365" max="15368" width="5.625" customWidth="1"/>
    <col min="15369" max="15369" width="7.375" customWidth="1"/>
    <col min="15617" max="15618" width="16.5" customWidth="1"/>
    <col min="15619" max="15619" width="15" customWidth="1"/>
    <col min="15620" max="15620" width="16.625" customWidth="1"/>
    <col min="15621" max="15624" width="5.625" customWidth="1"/>
    <col min="15625" max="15625" width="7.375" customWidth="1"/>
    <col min="15873" max="15874" width="16.5" customWidth="1"/>
    <col min="15875" max="15875" width="15" customWidth="1"/>
    <col min="15876" max="15876" width="16.625" customWidth="1"/>
    <col min="15877" max="15880" width="5.625" customWidth="1"/>
    <col min="15881" max="15881" width="7.375" customWidth="1"/>
    <col min="16129" max="16130" width="16.5" customWidth="1"/>
    <col min="16131" max="16131" width="15" customWidth="1"/>
    <col min="16132" max="16132" width="16.625" customWidth="1"/>
    <col min="16133" max="16136" width="5.625" customWidth="1"/>
    <col min="16137" max="16137" width="7.375" customWidth="1"/>
  </cols>
  <sheetData>
    <row r="1" spans="1:11" ht="26.2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1" ht="26.25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11" ht="26.25" customHeight="1" x14ac:dyDescent="0.15">
      <c r="A3" s="16" t="s">
        <v>16</v>
      </c>
      <c r="B3" s="16"/>
      <c r="C3" s="16"/>
      <c r="D3" s="16"/>
      <c r="E3" s="16"/>
      <c r="F3" s="16"/>
      <c r="G3" s="16"/>
      <c r="H3" s="16"/>
      <c r="I3" s="16"/>
    </row>
    <row r="4" spans="1:11" ht="26.25" customHeight="1" x14ac:dyDescent="0.15">
      <c r="A4" s="14"/>
      <c r="B4" s="14"/>
      <c r="C4" s="14"/>
      <c r="D4" s="14"/>
      <c r="E4" s="14"/>
      <c r="F4" s="14"/>
      <c r="G4" s="14"/>
      <c r="H4" s="14"/>
      <c r="I4" s="14"/>
    </row>
    <row r="5" spans="1:11" ht="26.25" customHeight="1" x14ac:dyDescent="0.15">
      <c r="A5" s="14" t="s">
        <v>15</v>
      </c>
      <c r="B5" s="14"/>
      <c r="C5" s="14"/>
      <c r="D5" s="14"/>
      <c r="E5" s="14"/>
      <c r="F5" s="14"/>
      <c r="G5" s="14"/>
      <c r="H5" s="14"/>
      <c r="I5" s="14"/>
    </row>
    <row r="6" spans="1:11" ht="26.25" customHeight="1" x14ac:dyDescent="0.15">
      <c r="A6" s="13"/>
      <c r="B6" s="13"/>
      <c r="C6" s="13"/>
      <c r="D6" s="13"/>
      <c r="E6" s="13"/>
      <c r="F6" s="13"/>
      <c r="G6" s="14"/>
      <c r="H6" s="14"/>
      <c r="I6" s="14"/>
    </row>
    <row r="7" spans="1:11" ht="26.25" customHeight="1" x14ac:dyDescent="0.15">
      <c r="E7" t="s">
        <v>13</v>
      </c>
      <c r="J7" s="1"/>
      <c r="K7" s="1"/>
    </row>
    <row r="8" spans="1:11" ht="26.25" customHeight="1" x14ac:dyDescent="0.15">
      <c r="A8" s="13"/>
      <c r="B8" s="13"/>
      <c r="C8" s="13"/>
      <c r="D8" s="13"/>
      <c r="E8" s="13"/>
      <c r="F8" s="13"/>
      <c r="G8" s="14"/>
      <c r="H8" s="14"/>
      <c r="I8" s="14"/>
      <c r="J8" s="1"/>
      <c r="K8" s="1"/>
    </row>
    <row r="9" spans="1:11" ht="26.25" customHeight="1" x14ac:dyDescent="0.15">
      <c r="A9" s="17" t="s">
        <v>1</v>
      </c>
      <c r="B9" s="17"/>
      <c r="C9" s="17"/>
      <c r="D9" s="17"/>
      <c r="E9" s="17"/>
      <c r="F9" s="17"/>
      <c r="G9" s="13"/>
      <c r="H9" s="13"/>
      <c r="I9" s="13"/>
    </row>
    <row r="10" spans="1:11" ht="26.25" customHeight="1" x14ac:dyDescent="0.15">
      <c r="A10" s="13"/>
      <c r="B10" s="13"/>
      <c r="C10" s="13"/>
      <c r="D10" s="13"/>
      <c r="E10" s="13"/>
      <c r="F10" s="13"/>
      <c r="G10" s="14"/>
      <c r="H10" s="14"/>
      <c r="I10" s="14"/>
    </row>
    <row r="11" spans="1:11" ht="26.25" customHeight="1" x14ac:dyDescent="0.15">
      <c r="A11" s="14" t="s">
        <v>18</v>
      </c>
      <c r="B11" s="14"/>
      <c r="C11" s="14"/>
      <c r="D11" s="14"/>
      <c r="E11" s="14"/>
      <c r="F11" s="14"/>
      <c r="G11" s="14"/>
      <c r="H11" s="14"/>
      <c r="I11" s="14"/>
    </row>
    <row r="12" spans="1:11" ht="26.25" customHeight="1" x14ac:dyDescent="0.15">
      <c r="A12" s="14" t="s">
        <v>17</v>
      </c>
      <c r="B12" s="14"/>
      <c r="C12" s="14"/>
      <c r="D12" s="14"/>
      <c r="E12" s="14"/>
      <c r="F12" s="14"/>
      <c r="G12" s="14"/>
      <c r="H12" s="14"/>
      <c r="I12" s="14"/>
    </row>
    <row r="13" spans="1:11" ht="26.25" customHeight="1" x14ac:dyDescent="0.15">
      <c r="A13" s="13"/>
      <c r="B13" s="13"/>
      <c r="C13" s="13"/>
      <c r="D13" s="13"/>
      <c r="E13" s="13"/>
      <c r="F13" s="13"/>
      <c r="G13" s="13"/>
      <c r="H13" s="13"/>
      <c r="I13" s="13"/>
    </row>
    <row r="14" spans="1:11" ht="26.25" customHeight="1" x14ac:dyDescent="0.15">
      <c r="A14" s="13" t="s">
        <v>2</v>
      </c>
      <c r="B14" s="13"/>
      <c r="C14" s="13"/>
      <c r="D14" s="13"/>
      <c r="E14" s="13"/>
      <c r="F14" s="13"/>
      <c r="G14" s="13"/>
      <c r="H14" s="13"/>
      <c r="I14" s="13"/>
    </row>
    <row r="15" spans="1:11" ht="26.25" customHeight="1" x14ac:dyDescent="0.15">
      <c r="A15" s="21"/>
      <c r="B15" s="21"/>
      <c r="C15" s="21"/>
      <c r="D15" s="21"/>
      <c r="E15" s="21"/>
      <c r="F15" s="21"/>
      <c r="G15" s="21"/>
      <c r="H15" s="21"/>
      <c r="I15" s="21"/>
    </row>
    <row r="16" spans="1:11" ht="30" customHeight="1" x14ac:dyDescent="0.15">
      <c r="A16" s="18" t="s">
        <v>3</v>
      </c>
      <c r="B16" s="18" t="s">
        <v>4</v>
      </c>
      <c r="C16" s="18" t="s">
        <v>5</v>
      </c>
      <c r="D16" s="18"/>
      <c r="E16" s="18" t="s">
        <v>6</v>
      </c>
      <c r="F16" s="18" t="s">
        <v>7</v>
      </c>
      <c r="G16" s="22" t="s">
        <v>8</v>
      </c>
      <c r="H16" s="22" t="s">
        <v>9</v>
      </c>
      <c r="I16" s="18" t="s">
        <v>10</v>
      </c>
    </row>
    <row r="17" spans="1:11" ht="30" customHeight="1" x14ac:dyDescent="0.15">
      <c r="A17" s="18"/>
      <c r="B17" s="18"/>
      <c r="C17" s="4" t="s">
        <v>11</v>
      </c>
      <c r="D17" s="8" t="s">
        <v>12</v>
      </c>
      <c r="E17" s="18"/>
      <c r="F17" s="18"/>
      <c r="G17" s="23"/>
      <c r="H17" s="23"/>
      <c r="I17" s="18"/>
    </row>
    <row r="18" spans="1:11" ht="52.5" customHeight="1" x14ac:dyDescent="0.15">
      <c r="A18" s="3"/>
      <c r="B18" s="3"/>
      <c r="C18" s="9"/>
      <c r="D18" s="10"/>
      <c r="E18" s="5"/>
      <c r="F18" s="5"/>
      <c r="G18" s="5"/>
      <c r="H18" s="6"/>
      <c r="I18" s="6"/>
    </row>
    <row r="19" spans="1:11" ht="52.5" customHeight="1" x14ac:dyDescent="0.15">
      <c r="A19" s="3"/>
      <c r="B19" s="3"/>
      <c r="C19" s="9"/>
      <c r="D19" s="10"/>
      <c r="E19" s="5"/>
      <c r="F19" s="5"/>
      <c r="G19" s="5"/>
      <c r="H19" s="5"/>
      <c r="I19" s="6"/>
    </row>
    <row r="20" spans="1:11" ht="52.5" customHeight="1" x14ac:dyDescent="0.15">
      <c r="A20" s="3"/>
      <c r="B20" s="3"/>
      <c r="C20" s="9"/>
      <c r="D20" s="10"/>
      <c r="E20" s="5"/>
      <c r="F20" s="5"/>
      <c r="G20" s="5"/>
      <c r="H20" s="5"/>
      <c r="I20" s="6"/>
    </row>
    <row r="21" spans="1:11" ht="52.5" customHeight="1" x14ac:dyDescent="0.15">
      <c r="A21" s="3"/>
      <c r="B21" s="3"/>
      <c r="C21" s="9"/>
      <c r="D21" s="10"/>
      <c r="E21" s="5"/>
      <c r="F21" s="5"/>
      <c r="G21" s="5"/>
      <c r="H21" s="5"/>
      <c r="I21" s="6"/>
    </row>
    <row r="22" spans="1:11" ht="52.5" customHeight="1" x14ac:dyDescent="0.15">
      <c r="A22" s="3"/>
      <c r="B22" s="3"/>
      <c r="C22" s="9"/>
      <c r="D22" s="10"/>
      <c r="E22" s="5"/>
      <c r="F22" s="5"/>
      <c r="G22" s="5"/>
      <c r="H22" s="5"/>
      <c r="I22" s="6"/>
    </row>
    <row r="23" spans="1:11" ht="21" customHeight="1" x14ac:dyDescent="0.15">
      <c r="A23" s="11" t="s">
        <v>20</v>
      </c>
      <c r="B23" s="12"/>
      <c r="C23" s="12"/>
      <c r="D23" s="12"/>
      <c r="E23" s="12"/>
      <c r="F23" s="12"/>
      <c r="G23" s="12"/>
      <c r="H23" s="12"/>
      <c r="I23" s="12"/>
    </row>
    <row r="24" spans="1:11" ht="31.5" customHeight="1" x14ac:dyDescent="0.15">
      <c r="A24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81.75" customHeight="1" x14ac:dyDescent="0.15">
      <c r="A25" s="24" t="s">
        <v>19</v>
      </c>
      <c r="B25" s="25"/>
      <c r="C25" s="25"/>
      <c r="D25" s="25"/>
      <c r="E25" s="25"/>
      <c r="F25" s="25"/>
      <c r="G25" s="25"/>
      <c r="H25" s="14"/>
      <c r="I25" s="14"/>
      <c r="J25" s="14"/>
      <c r="K25" s="14"/>
    </row>
    <row r="26" spans="1:11" ht="26.25" customHeight="1" x14ac:dyDescent="0.15">
      <c r="A26" s="20"/>
      <c r="B26" s="20"/>
      <c r="C26" s="20"/>
      <c r="D26" s="20"/>
      <c r="E26" s="20"/>
      <c r="F26" s="20"/>
      <c r="G26" s="20"/>
      <c r="H26" s="20"/>
      <c r="I26" s="20"/>
    </row>
    <row r="27" spans="1:11" ht="32.25" customHeight="1" x14ac:dyDescent="0.15">
      <c r="A27" s="7"/>
      <c r="B27" s="1"/>
      <c r="C27" s="1"/>
      <c r="D27" s="2"/>
    </row>
    <row r="28" spans="1:11" ht="21.75" customHeight="1" x14ac:dyDescent="0.15">
      <c r="A28" s="19"/>
      <c r="B28" s="19"/>
      <c r="C28" s="19"/>
      <c r="D28" s="19"/>
      <c r="E28" s="19"/>
      <c r="F28" s="19"/>
      <c r="G28" s="19"/>
      <c r="H28" s="19"/>
      <c r="I28" s="19"/>
    </row>
    <row r="29" spans="1:11" ht="21.75" customHeight="1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1" ht="21.75" customHeight="1" x14ac:dyDescent="0.15">
      <c r="A30" s="7"/>
      <c r="B30" s="1"/>
      <c r="C30" s="1"/>
      <c r="D30" s="2"/>
    </row>
    <row r="31" spans="1:11" ht="30.75" customHeight="1" x14ac:dyDescent="0.15">
      <c r="A31" s="1"/>
      <c r="B31" s="1"/>
      <c r="C31" s="1"/>
      <c r="D31" s="2"/>
    </row>
    <row r="32" spans="1:11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  <row r="34" spans="1:4" ht="30.75" customHeight="1" x14ac:dyDescent="0.15">
      <c r="A34" s="1"/>
      <c r="B34" s="1"/>
      <c r="C34" s="1"/>
      <c r="D34" s="2"/>
    </row>
    <row r="35" spans="1:4" ht="30.75" customHeight="1" x14ac:dyDescent="0.15">
      <c r="A35" s="1"/>
      <c r="B35" s="1"/>
      <c r="C35" s="1"/>
      <c r="D35" s="2"/>
    </row>
    <row r="36" spans="1:4" ht="30.75" customHeight="1" x14ac:dyDescent="0.15">
      <c r="A36" s="1"/>
      <c r="B36" s="1"/>
      <c r="C36" s="1"/>
      <c r="D36" s="2"/>
    </row>
    <row r="37" spans="1:4" ht="30.75" customHeight="1" x14ac:dyDescent="0.15">
      <c r="A37" s="1"/>
      <c r="B37" s="1"/>
      <c r="C37" s="1"/>
      <c r="D37" s="2"/>
    </row>
  </sheetData>
  <mergeCells count="25">
    <mergeCell ref="I16:I17"/>
    <mergeCell ref="A28:I28"/>
    <mergeCell ref="A26:I26"/>
    <mergeCell ref="A13:I13"/>
    <mergeCell ref="A14:I14"/>
    <mergeCell ref="A15:I15"/>
    <mergeCell ref="A16:A17"/>
    <mergeCell ref="B16:B17"/>
    <mergeCell ref="C16:D16"/>
    <mergeCell ref="E16:E17"/>
    <mergeCell ref="F16:F17"/>
    <mergeCell ref="G16:G17"/>
    <mergeCell ref="H16:H17"/>
    <mergeCell ref="A25:K25"/>
    <mergeCell ref="A8:I8"/>
    <mergeCell ref="A9:I9"/>
    <mergeCell ref="A10:I10"/>
    <mergeCell ref="A11:I11"/>
    <mergeCell ref="A12:I12"/>
    <mergeCell ref="A6:I6"/>
    <mergeCell ref="A1:I1"/>
    <mergeCell ref="A2:I2"/>
    <mergeCell ref="A3:I3"/>
    <mergeCell ref="A4:I4"/>
    <mergeCell ref="A5:I5"/>
  </mergeCells>
  <phoneticPr fontId="2"/>
  <dataValidations count="1">
    <dataValidation imeMode="hiragana" allowBlank="1" showInputMessage="1" showErrorMessage="1" sqref="D23" xr:uid="{D0F8F964-5E58-47D7-94B1-5ECBE1711E74}"/>
  </dataValidations>
  <pageMargins left="0.59055118110236227" right="0.59055118110236227" top="0.59055118110236227" bottom="0.39370078740157483" header="0.51181102362204722" footer="0.23622047244094491"/>
  <pageSetup paperSize="9" firstPageNumber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職員研修企画者</vt:lpstr>
      <vt:lpstr>職員研修企画者!Print_Area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2023-12-05T05:59:22Z</cp:lastPrinted>
  <dcterms:created xsi:type="dcterms:W3CDTF">1601-01-01T00:00:00Z</dcterms:created>
  <dcterms:modified xsi:type="dcterms:W3CDTF">2026-02-26T00:43:02Z</dcterms:modified>
</cp:coreProperties>
</file>